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8F16A98-B1A2-45E1-9DC1-69421E94937F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組合提出用" sheetId="4" r:id="rId1"/>
  </sheets>
  <definedNames>
    <definedName name="_xlnm.Print_Area" localSheetId="0">組合提出用!$A$1:$BP$62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<sst xmlns="http://schemas.openxmlformats.org/spreadsheetml/2006/main" count="190" uniqueCount="53">
  <si>
    <t>決 裁 年 月 日</t>
    <rPh sb="0" eb="1">
      <t>ケッ</t>
    </rPh>
    <rPh sb="2" eb="3">
      <t>サイ</t>
    </rPh>
    <rPh sb="4" eb="5">
      <t>トシ</t>
    </rPh>
    <rPh sb="6" eb="7">
      <t>ツキ</t>
    </rPh>
    <rPh sb="8" eb="9">
      <t>ヒ</t>
    </rPh>
    <phoneticPr fontId="5"/>
  </si>
  <si>
    <t>処理年月日</t>
    <rPh sb="0" eb="2">
      <t>ショリ</t>
    </rPh>
    <rPh sb="2" eb="5">
      <t>ネンガッピ</t>
    </rPh>
    <phoneticPr fontId="5"/>
  </si>
  <si>
    <t>課長</t>
    <rPh sb="0" eb="2">
      <t>カチョウ</t>
    </rPh>
    <phoneticPr fontId="5"/>
  </si>
  <si>
    <t>課長補佐</t>
    <rPh sb="0" eb="2">
      <t>カチョウ</t>
    </rPh>
    <rPh sb="2" eb="4">
      <t>ホサ</t>
    </rPh>
    <phoneticPr fontId="5"/>
  </si>
  <si>
    <t>係長</t>
    <rPh sb="0" eb="2">
      <t>カカリチョウ</t>
    </rPh>
    <phoneticPr fontId="5"/>
  </si>
  <si>
    <t>主任</t>
    <rPh sb="0" eb="2">
      <t>シュニン</t>
    </rPh>
    <phoneticPr fontId="5"/>
  </si>
  <si>
    <t>確認</t>
    <rPh sb="0" eb="2">
      <t>カクニン</t>
    </rPh>
    <phoneticPr fontId="5"/>
  </si>
  <si>
    <t>所属所長</t>
    <rPh sb="0" eb="2">
      <t>ショゾク</t>
    </rPh>
    <rPh sb="2" eb="3">
      <t>ショ</t>
    </rPh>
    <rPh sb="3" eb="4">
      <t>オサ</t>
    </rPh>
    <phoneticPr fontId="5"/>
  </si>
  <si>
    <t>組合員氏名</t>
    <rPh sb="0" eb="3">
      <t>クミアイイン</t>
    </rPh>
    <rPh sb="3" eb="5">
      <t>シメイ</t>
    </rPh>
    <phoneticPr fontId="3"/>
  </si>
  <si>
    <t>退職年月日</t>
    <rPh sb="0" eb="2">
      <t>タイショク</t>
    </rPh>
    <rPh sb="2" eb="5">
      <t>ネンガッピ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</si>
  <si>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</si>
  <si>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</si>
  <si>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</si>
  <si>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紛失枚数</t>
    <rPh sb="0" eb="2">
      <t>フンシツ</t>
    </rPh>
    <rPh sb="2" eb="4">
      <t>マイスウ</t>
    </rPh>
    <phoneticPr fontId="3"/>
  </si>
  <si>
    <t>※共済組合使用欄</t>
    <rPh sb="1" eb="3">
      <t>キョウサイ</t>
    </rPh>
    <rPh sb="3" eb="5">
      <t>クミアイ</t>
    </rPh>
    <rPh sb="5" eb="7">
      <t>シヨウ</t>
    </rPh>
    <rPh sb="7" eb="8">
      <t>ラン</t>
    </rPh>
    <phoneticPr fontId="3"/>
  </si>
  <si>
    <t>原票</t>
    <rPh sb="0" eb="2">
      <t>ゲンピョウ</t>
    </rPh>
    <phoneticPr fontId="3"/>
  </si>
  <si>
    <t>年金課</t>
    <rPh sb="0" eb="2">
      <t>ネンキン</t>
    </rPh>
    <rPh sb="2" eb="3">
      <t>カ</t>
    </rPh>
    <phoneticPr fontId="3"/>
  </si>
  <si>
    <t>定年</t>
    <rPh sb="0" eb="2">
      <t>テイネン</t>
    </rPh>
    <phoneticPr fontId="3"/>
  </si>
  <si>
    <t>普通</t>
    <rPh sb="0" eb="2">
      <t>フツウ</t>
    </rPh>
    <phoneticPr fontId="3"/>
  </si>
  <si>
    <t>勧奨</t>
    <rPh sb="0" eb="2">
      <t>カンショウ</t>
    </rPh>
    <phoneticPr fontId="3"/>
  </si>
  <si>
    <t>任期満了</t>
    <rPh sb="0" eb="2">
      <t>ニンキ</t>
    </rPh>
    <rPh sb="2" eb="4">
      <t>マンリョウ</t>
    </rPh>
    <phoneticPr fontId="3"/>
  </si>
  <si>
    <t>死亡</t>
    <rPh sb="0" eb="2">
      <t>シボウ</t>
    </rPh>
    <phoneticPr fontId="3"/>
  </si>
  <si>
    <t>所　属　所　名</t>
    <rPh sb="0" eb="1">
      <t>ショ</t>
    </rPh>
    <rPh sb="2" eb="3">
      <t>ゾク</t>
    </rPh>
    <rPh sb="4" eb="5">
      <t>ショ</t>
    </rPh>
    <rPh sb="6" eb="7">
      <t>メイ</t>
    </rPh>
    <phoneticPr fontId="3"/>
  </si>
  <si>
    <t>資格喪失</t>
    <rPh sb="0" eb="2">
      <t>シカク</t>
    </rPh>
    <rPh sb="2" eb="4">
      <t>ソウシツ</t>
    </rPh>
    <phoneticPr fontId="3"/>
  </si>
  <si>
    <t>組合員</t>
    <rPh sb="0" eb="3">
      <t>クミアイイン</t>
    </rPh>
    <phoneticPr fontId="3"/>
  </si>
  <si>
    <t>報告書</t>
    <rPh sb="0" eb="3">
      <t>ホウコクショ</t>
    </rPh>
    <phoneticPr fontId="3"/>
  </si>
  <si>
    <t>転　出</t>
    <rPh sb="0" eb="1">
      <t>テン</t>
    </rPh>
    <rPh sb="2" eb="3">
      <t>デ</t>
    </rPh>
    <phoneticPr fontId="3"/>
  </si>
  <si>
    <t>係</t>
    <rPh sb="0" eb="1">
      <t>カカリ</t>
    </rPh>
    <phoneticPr fontId="3"/>
  </si>
  <si>
    <t>岐阜県市町村職員共済組合理事長　様</t>
    <rPh sb="0" eb="3">
      <t>ギフケン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rPh sb="12" eb="15">
      <t>リジチョウ</t>
    </rPh>
    <rPh sb="16" eb="17">
      <t>サマ</t>
    </rPh>
    <phoneticPr fontId="3"/>
  </si>
  <si>
    <t>入力</t>
    <rPh sb="0" eb="2">
      <t>ニュウリョク</t>
    </rPh>
    <phoneticPr fontId="5"/>
  </si>
  <si>
    <t>引続き公務員として　　　　 他共済へ転出</t>
    <rPh sb="0" eb="2">
      <t>ヒキツヅ</t>
    </rPh>
    <rPh sb="3" eb="6">
      <t>コウムイン</t>
    </rPh>
    <rPh sb="14" eb="15">
      <t>タ</t>
    </rPh>
    <rPh sb="15" eb="17">
      <t>キョウサイ</t>
    </rPh>
    <rPh sb="18" eb="20">
      <t>テンシュツ</t>
    </rPh>
    <phoneticPr fontId="3"/>
  </si>
  <si>
    <t>事　 由</t>
    <rPh sb="0" eb="1">
      <t>コト</t>
    </rPh>
    <rPh sb="3" eb="4">
      <t>ユ</t>
    </rPh>
    <phoneticPr fontId="3"/>
  </si>
  <si>
    <t>事 　由</t>
    <rPh sb="0" eb="1">
      <t>コト</t>
    </rPh>
    <rPh sb="3" eb="4">
      <t>ユ</t>
    </rPh>
    <phoneticPr fontId="3"/>
  </si>
  <si>
    <t>※資格喪失年月日</t>
    <rPh sb="1" eb="3">
      <t>シカク</t>
    </rPh>
    <rPh sb="3" eb="5">
      <t>ソウシツ</t>
    </rPh>
    <rPh sb="5" eb="8">
      <t>ネンガッピ</t>
    </rPh>
    <phoneticPr fontId="3"/>
  </si>
  <si>
    <t>※</t>
    <phoneticPr fontId="3"/>
  </si>
  <si>
    <t>(網掛)の欄は記入しないでください。</t>
    <phoneticPr fontId="3"/>
  </si>
  <si>
    <t>組合員等番号</t>
    <rPh sb="0" eb="2">
      <t>クミアイ</t>
    </rPh>
    <rPh sb="2" eb="3">
      <t>イン</t>
    </rPh>
    <rPh sb="3" eb="4">
      <t>トウ</t>
    </rPh>
    <rPh sb="4" eb="6">
      <t>バンゴウ</t>
    </rPh>
    <phoneticPr fontId="3"/>
  </si>
  <si>
    <t>「資格確認書」及び「高齢受給者証」を有している場合は、必ず添付してください。</t>
    <rPh sb="1" eb="3">
      <t>シカク</t>
    </rPh>
    <rPh sb="3" eb="5">
      <t>カクニン</t>
    </rPh>
    <rPh sb="5" eb="6">
      <t>ショ</t>
    </rPh>
    <rPh sb="7" eb="8">
      <t>オヨ</t>
    </rPh>
    <rPh sb="10" eb="12">
      <t>コウレイ</t>
    </rPh>
    <rPh sb="12" eb="15">
      <t>ジュキュウシャ</t>
    </rPh>
    <rPh sb="15" eb="16">
      <t>ショウ</t>
    </rPh>
    <rPh sb="18" eb="19">
      <t>ユウ</t>
    </rPh>
    <rPh sb="23" eb="25">
      <t>バアイ</t>
    </rPh>
    <rPh sb="27" eb="28">
      <t>カナラ</t>
    </rPh>
    <rPh sb="29" eb="31">
      <t>テンプ</t>
    </rPh>
    <phoneticPr fontId="3"/>
  </si>
  <si>
    <t>(回収用「再交付申請書」添付)</t>
    <rPh sb="1" eb="3">
      <t>カイシュウ</t>
    </rPh>
    <rPh sb="3" eb="4">
      <t>ヨウ</t>
    </rPh>
    <phoneticPr fontId="3"/>
  </si>
  <si>
    <t xml:space="preserve">枚 </t>
    <rPh sb="0" eb="1">
      <t>マイ</t>
    </rPh>
    <phoneticPr fontId="3"/>
  </si>
  <si>
    <t>資格課</t>
    <rPh sb="0" eb="2">
      <t>シカク</t>
    </rPh>
    <rPh sb="2" eb="3">
      <t>カ</t>
    </rPh>
    <phoneticPr fontId="3"/>
  </si>
  <si>
    <t>　　上記のとおり報告します。</t>
    <rPh sb="2" eb="4">
      <t>ジョウキ</t>
    </rPh>
    <rPh sb="8" eb="10">
      <t>ホウコク</t>
    </rPh>
    <phoneticPr fontId="5"/>
  </si>
  <si>
    <t>※続柄コード</t>
    <phoneticPr fontId="3"/>
  </si>
  <si>
    <t>※原票</t>
    <rPh sb="1" eb="3">
      <t>ゲンピョウ</t>
    </rPh>
    <phoneticPr fontId="3"/>
  </si>
  <si>
    <t>（「高齢受給者証」含む。）</t>
    <rPh sb="4" eb="7">
      <t>ジュキュウシャ</t>
    </rPh>
    <phoneticPr fontId="3"/>
  </si>
  <si>
    <t>「資格確認書」添付枚数</t>
    <rPh sb="1" eb="3">
      <t>シカク</t>
    </rPh>
    <rPh sb="3" eb="5">
      <t>カクニン</t>
    </rPh>
    <rPh sb="5" eb="6">
      <t>ショ</t>
    </rPh>
    <rPh sb="7" eb="9">
      <t>テンプ</t>
    </rPh>
    <rPh sb="9" eb="11">
      <t>マイスウ</t>
    </rPh>
    <phoneticPr fontId="3"/>
  </si>
  <si>
    <t>※本人</t>
    <rPh sb="1" eb="3">
      <t>ホンニン</t>
    </rPh>
    <phoneticPr fontId="3"/>
  </si>
  <si>
    <t>岐阜県市町村職員　 　　　　共済組合内へ転出</t>
    <rPh sb="0" eb="3">
      <t>ギフケン</t>
    </rPh>
    <rPh sb="3" eb="6">
      <t>シチョウソン</t>
    </rPh>
    <rPh sb="6" eb="8">
      <t>ショクイン</t>
    </rPh>
    <rPh sb="14" eb="16">
      <t>キョウサイ</t>
    </rPh>
    <rPh sb="16" eb="18">
      <t>クミアイ</t>
    </rPh>
    <rPh sb="18" eb="19">
      <t>ナイ</t>
    </rPh>
    <rPh sb="20" eb="22">
      <t>テンシュツ</t>
    </rPh>
    <phoneticPr fontId="3"/>
  </si>
  <si>
    <t xml:space="preserve">  転 出 年 月 日</t>
    <rPh sb="2" eb="3">
      <t>テン</t>
    </rPh>
    <rPh sb="4" eb="5">
      <t>デ</t>
    </rPh>
    <rPh sb="6" eb="7">
      <t>ネン</t>
    </rPh>
    <rPh sb="8" eb="9">
      <t>ガツ</t>
    </rPh>
    <rPh sb="10" eb="11">
      <t>ヒ</t>
    </rPh>
    <phoneticPr fontId="3"/>
  </si>
  <si>
    <t xml:space="preserve"> 転出先所属所名　　（　　　　　　　　　　　　　　　　　　　　　　　）</t>
    <rPh sb="1" eb="3">
      <t>テンシュツ</t>
    </rPh>
    <rPh sb="3" eb="4">
      <t>サキ</t>
    </rPh>
    <rPh sb="4" eb="6">
      <t>ショゾク</t>
    </rPh>
    <rPh sb="6" eb="7">
      <t>ショ</t>
    </rPh>
    <rPh sb="7" eb="8">
      <t>メイ</t>
    </rPh>
    <phoneticPr fontId="3"/>
  </si>
  <si>
    <t>（　　　　　　　年　　　　　月　　　　　日 ）</t>
    <rPh sb="8" eb="9">
      <t>ネン</t>
    </rPh>
    <rPh sb="14" eb="15">
      <t>ツキ</t>
    </rPh>
    <rPh sb="20" eb="21">
      <t>ヒ</t>
    </rPh>
    <phoneticPr fontId="3"/>
  </si>
  <si>
    <t>別紙様式第１号</t>
    <rPh sb="0" eb="2">
      <t>ベッシ</t>
    </rPh>
    <rPh sb="2" eb="4">
      <t>ヨウシキ</t>
    </rPh>
    <rPh sb="4" eb="5">
      <t>ダイ</t>
    </rPh>
    <rPh sb="6" eb="7">
      <t>ゴウ</t>
    </rPh>
    <phoneticPr fontId="3"/>
  </si>
  <si>
    <t>所属所番号</t>
    <rPh sb="0" eb="2">
      <t>ショゾク</t>
    </rPh>
    <rPh sb="2" eb="3">
      <t>ショ</t>
    </rPh>
    <rPh sb="3" eb="5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</si>
</sst>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2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7"/>
      <name val="ＭＳ 明朝"/>
      <family val="1"/>
      <charset val="128"/>
    </font>
    <font>
      <sz val="9"/>
      <name val="HGS創英ﾌﾟﾚｾﾞﾝｽEB"/>
      <family val="1"/>
      <charset val="128"/>
    </font>
    <font>
      <b/>
      <sz val="9"/>
      <name val="ＭＳ 明朝"/>
      <family val="1"/>
      <charset val="128"/>
    </font>
    <font>
      <b/>
      <sz val="6"/>
      <name val="ＭＳ 明朝"/>
      <family val="1"/>
      <charset val="128"/>
    </font>
    <font>
      <sz val="8"/>
      <name val="HGS創英ﾌﾟﾚｾﾞﾝｽEB"/>
      <family val="1"/>
      <charset val="128"/>
    </font>
    <font>
      <sz val="6"/>
      <name val="ＭＳ 明朝"/>
      <family val="1"/>
      <charset val="128"/>
    </font>
    <font>
      <sz val="10"/>
      <name val="HGS創英ﾌﾟﾚｾﾞﾝｽEB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name val="ＭＳ 明朝"/>
      <family val="1"/>
      <charset val="128"/>
    </font>
    <font>
      <sz val="8"/>
      <name val="ＭＳ ゴシック"/>
      <family val="3"/>
      <charset val="128"/>
    </font>
    <font>
      <sz val="5"/>
      <name val="ＭＳ Ｐ明朝"/>
      <family val="1"/>
      <charset val="128"/>
    </font>
    <font>
      <sz val="6"/>
      <name val="ＭＳ Ｐ明朝"/>
      <family val="1"/>
      <charset val="128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4">
    <xf numFmtId="0" fontId="0" fillId="0" borderId="0" xfId="0"/>
    <xf numFmtId="0" fontId="2" fillId="0" borderId="3" xfId="1" applyFont="1" applyBorder="1" applyAlignment="1">
      <alignment vertical="center" shrinkToFit="1"/>
    </xf>
    <xf numFmtId="0" fontId="2" fillId="0" borderId="0" xfId="1" applyFont="1" applyBorder="1" applyAlignment="1">
      <alignment vertical="center" shrinkToFit="1"/>
    </xf>
    <xf numFmtId="0" fontId="2" fillId="0" borderId="21" xfId="1" applyFont="1" applyBorder="1" applyAlignment="1">
      <alignment vertical="center" shrinkToFit="1"/>
    </xf>
    <xf numFmtId="0" fontId="16" fillId="0" borderId="0" xfId="1" applyFont="1" applyFill="1" applyBorder="1" applyAlignment="1">
      <alignment horizontal="left" vertical="center" shrinkToFit="1"/>
    </xf>
    <xf numFmtId="0" fontId="8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0" fontId="14" fillId="0" borderId="3" xfId="1" applyFont="1" applyBorder="1" applyAlignment="1">
      <alignment vertical="center" shrinkToFit="1"/>
    </xf>
    <xf numFmtId="0" fontId="21" fillId="0" borderId="0" xfId="1" applyFont="1" applyBorder="1" applyAlignment="1">
      <alignment vertical="center" shrinkToFit="1"/>
    </xf>
    <xf numFmtId="0" fontId="6" fillId="0" borderId="3" xfId="1" applyFont="1" applyBorder="1" applyAlignment="1">
      <alignment vertical="center" shrinkToFit="1"/>
    </xf>
    <xf numFmtId="0" fontId="2" fillId="0" borderId="0" xfId="1" applyFont="1" applyAlignment="1">
      <alignment horizontal="left" vertical="center" shrinkToFit="1"/>
    </xf>
    <xf numFmtId="0" fontId="21" fillId="0" borderId="0" xfId="1" applyFont="1" applyBorder="1" applyAlignment="1">
      <alignment horizontal="left" vertical="center" shrinkToFit="1"/>
    </xf>
    <xf numFmtId="0" fontId="8" fillId="0" borderId="0" xfId="1" applyFont="1" applyFill="1" applyBorder="1" applyAlignment="1">
      <alignment horizontal="left" vertical="center" shrinkToFit="1"/>
    </xf>
    <xf numFmtId="0" fontId="9" fillId="0" borderId="0" xfId="1" applyFont="1" applyFill="1" applyBorder="1" applyAlignment="1">
      <alignment horizontal="left" vertical="center" shrinkToFit="1"/>
    </xf>
    <xf numFmtId="0" fontId="10" fillId="0" borderId="0" xfId="1" applyFont="1" applyFill="1" applyBorder="1" applyAlignment="1">
      <alignment horizontal="left" vertical="center" shrinkToFit="1"/>
    </xf>
    <xf numFmtId="0" fontId="21" fillId="0" borderId="0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horizontal="left" vertical="center" shrinkToFit="1"/>
    </xf>
    <xf numFmtId="0" fontId="13" fillId="0" borderId="0" xfId="1" applyFont="1" applyFill="1" applyBorder="1" applyAlignment="1">
      <alignment horizontal="left" vertical="center" shrinkToFit="1"/>
    </xf>
    <xf numFmtId="0" fontId="14" fillId="0" borderId="0" xfId="1" applyFont="1" applyFill="1" applyBorder="1" applyAlignment="1">
      <alignment horizontal="left" vertical="center" shrinkToFit="1"/>
    </xf>
    <xf numFmtId="0" fontId="11" fillId="0" borderId="0" xfId="1" applyFont="1" applyFill="1" applyBorder="1" applyAlignment="1">
      <alignment horizontal="left" vertical="center" shrinkToFit="1"/>
    </xf>
    <xf numFmtId="0" fontId="15" fillId="0" borderId="0" xfId="1" applyFont="1" applyFill="1" applyBorder="1" applyAlignment="1">
      <alignment horizontal="left" vertical="center" shrinkToFit="1"/>
    </xf>
    <xf numFmtId="3" fontId="2" fillId="0" borderId="0" xfId="1" applyNumberFormat="1" applyFont="1" applyFill="1" applyBorder="1" applyAlignment="1">
      <alignment horizontal="left" vertical="center" shrinkToFit="1"/>
    </xf>
    <xf numFmtId="177" fontId="19" fillId="0" borderId="0" xfId="1" applyNumberFormat="1" applyFont="1" applyFill="1" applyBorder="1" applyAlignment="1">
      <alignment horizontal="left" vertical="center" shrinkToFit="1"/>
    </xf>
    <xf numFmtId="0" fontId="2" fillId="0" borderId="14" xfId="1" applyFont="1" applyBorder="1" applyAlignment="1">
      <alignment horizontal="left" vertical="center" shrinkToFit="1"/>
    </xf>
    <xf numFmtId="0" fontId="2" fillId="0" borderId="1" xfId="1" applyFont="1" applyBorder="1" applyAlignment="1">
      <alignment horizontal="left" vertical="center" shrinkToFit="1"/>
    </xf>
    <xf numFmtId="0" fontId="2" fillId="0" borderId="3" xfId="1" applyFont="1" applyBorder="1" applyAlignment="1">
      <alignment horizontal="left" vertical="center" shrinkToFit="1"/>
    </xf>
    <xf numFmtId="0" fontId="2" fillId="0" borderId="4" xfId="1" applyFont="1" applyBorder="1" applyAlignment="1">
      <alignment horizontal="left" vertical="center" shrinkToFit="1"/>
    </xf>
    <xf numFmtId="0" fontId="17" fillId="0" borderId="0" xfId="1" applyFont="1" applyBorder="1" applyAlignment="1">
      <alignment horizontal="left" vertical="center" shrinkToFit="1"/>
    </xf>
    <xf numFmtId="0" fontId="2" fillId="0" borderId="5" xfId="1" applyFont="1" applyBorder="1" applyAlignment="1">
      <alignment horizontal="left" vertical="center" shrinkToFit="1"/>
    </xf>
    <xf numFmtId="0" fontId="2" fillId="0" borderId="6" xfId="1" applyFont="1" applyBorder="1" applyAlignment="1">
      <alignment horizontal="left" vertical="center" shrinkToFit="1"/>
    </xf>
    <xf numFmtId="0" fontId="7" fillId="0" borderId="0" xfId="1" applyFont="1" applyFill="1" applyBorder="1" applyAlignment="1">
      <alignment horizontal="left" vertical="center" shrinkToFit="1"/>
    </xf>
    <xf numFmtId="0" fontId="20" fillId="0" borderId="0" xfId="1" applyFont="1" applyFill="1" applyBorder="1" applyAlignment="1">
      <alignment horizontal="left" vertical="center" shrinkToFit="1"/>
    </xf>
    <xf numFmtId="0" fontId="10" fillId="0" borderId="0" xfId="1" applyFont="1" applyFill="1" applyBorder="1" applyAlignment="1">
      <alignment horizontal="left" vertical="center" textRotation="255" shrinkToFit="1"/>
    </xf>
    <xf numFmtId="0" fontId="18" fillId="0" borderId="0" xfId="1" applyFont="1" applyFill="1" applyBorder="1" applyAlignment="1">
      <alignment horizontal="left" vertical="center" shrinkToFit="1"/>
    </xf>
    <xf numFmtId="176" fontId="11" fillId="0" borderId="0" xfId="1" applyNumberFormat="1" applyFont="1" applyFill="1" applyBorder="1" applyAlignment="1">
      <alignment horizontal="left" vertical="center" shrinkToFit="1"/>
    </xf>
    <xf numFmtId="0" fontId="16" fillId="0" borderId="0" xfId="1" applyFont="1" applyFill="1" applyBorder="1" applyAlignment="1">
      <alignment horizontal="left" vertical="center" wrapText="1" shrinkToFit="1"/>
    </xf>
    <xf numFmtId="3" fontId="11" fillId="0" borderId="0" xfId="1" applyNumberFormat="1" applyFont="1" applyFill="1" applyBorder="1" applyAlignment="1">
      <alignment horizontal="left" vertical="center" shrinkToFit="1"/>
    </xf>
    <xf numFmtId="177" fontId="11" fillId="0" borderId="0" xfId="1" applyNumberFormat="1" applyFont="1" applyFill="1" applyBorder="1" applyAlignment="1">
      <alignment horizontal="left" vertical="center" shrinkToFit="1"/>
    </xf>
    <xf numFmtId="0" fontId="6" fillId="0" borderId="0" xfId="1" applyFont="1" applyBorder="1" applyAlignment="1">
      <alignment horizontal="left" vertical="center" shrinkToFit="1"/>
    </xf>
    <xf numFmtId="0" fontId="21" fillId="0" borderId="0" xfId="1" applyFont="1" applyBorder="1" applyAlignment="1">
      <alignment vertical="center" wrapText="1" shrinkToFit="1"/>
    </xf>
    <xf numFmtId="0" fontId="2" fillId="0" borderId="32" xfId="1" applyFont="1" applyBorder="1" applyAlignment="1">
      <alignment vertical="center" shrinkToFit="1"/>
    </xf>
    <xf numFmtId="0" fontId="2" fillId="0" borderId="31" xfId="1" applyFont="1" applyBorder="1" applyAlignment="1">
      <alignment vertical="center" shrinkToFit="1"/>
    </xf>
    <xf numFmtId="0" fontId="2" fillId="0" borderId="34" xfId="1" applyFont="1" applyBorder="1" applyAlignment="1">
      <alignment vertical="center" shrinkToFit="1"/>
    </xf>
    <xf numFmtId="0" fontId="2" fillId="0" borderId="33" xfId="1" applyFont="1" applyBorder="1" applyAlignment="1">
      <alignment vertical="center" shrinkToFit="1"/>
    </xf>
    <xf numFmtId="0" fontId="2" fillId="0" borderId="2" xfId="1" applyFont="1" applyBorder="1" applyAlignment="1">
      <alignment horizontal="left" vertical="center" shrinkToFit="1"/>
    </xf>
    <xf numFmtId="0" fontId="8" fillId="0" borderId="3" xfId="1" applyFont="1" applyBorder="1" applyAlignment="1">
      <alignment vertical="center" shrinkToFit="1"/>
    </xf>
    <xf numFmtId="0" fontId="10" fillId="0" borderId="3" xfId="1" applyFont="1" applyBorder="1" applyAlignment="1">
      <alignment vertical="center" shrinkToFit="1"/>
    </xf>
    <xf numFmtId="0" fontId="2" fillId="0" borderId="0" xfId="1" applyFont="1" applyBorder="1" applyAlignment="1">
      <alignment horizontal="left" vertical="center" shrinkToFit="1"/>
    </xf>
    <xf numFmtId="0" fontId="16" fillId="0" borderId="0" xfId="1" applyFont="1" applyBorder="1" applyAlignment="1">
      <alignment horizontal="left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12" fillId="0" borderId="0" xfId="1" applyFont="1" applyBorder="1" applyAlignment="1">
      <alignment vertical="center" shrinkToFit="1"/>
    </xf>
    <xf numFmtId="0" fontId="12" fillId="0" borderId="6" xfId="1" applyFont="1" applyBorder="1" applyAlignment="1">
      <alignment vertical="center" shrinkToFit="1"/>
    </xf>
    <xf numFmtId="0" fontId="2" fillId="0" borderId="1" xfId="1" applyFont="1" applyFill="1" applyBorder="1" applyAlignment="1">
      <alignment horizontal="left" vertical="center" shrinkToFit="1"/>
    </xf>
    <xf numFmtId="0" fontId="2" fillId="0" borderId="5" xfId="1" applyFont="1" applyFill="1" applyBorder="1" applyAlignment="1">
      <alignment horizontal="left" vertical="center" shrinkToFit="1"/>
    </xf>
    <xf numFmtId="0" fontId="2" fillId="0" borderId="6" xfId="1" applyFont="1" applyFill="1" applyBorder="1" applyAlignment="1">
      <alignment horizontal="left" vertical="center" shrinkToFit="1"/>
    </xf>
    <xf numFmtId="0" fontId="2" fillId="0" borderId="7" xfId="1" applyFont="1" applyFill="1" applyBorder="1" applyAlignment="1">
      <alignment horizontal="left" vertical="center" shrinkToFit="1"/>
    </xf>
    <xf numFmtId="0" fontId="10" fillId="0" borderId="0" xfId="1" applyFont="1" applyBorder="1" applyAlignment="1">
      <alignment horizontal="left" vertical="center" shrinkToFit="1"/>
    </xf>
    <xf numFmtId="0" fontId="14" fillId="0" borderId="0" xfId="1" applyFont="1" applyBorder="1" applyAlignment="1">
      <alignment horizontal="left" vertical="center" shrinkToFit="1"/>
    </xf>
    <xf numFmtId="0" fontId="6" fillId="0" borderId="0" xfId="1" applyFont="1" applyFill="1" applyBorder="1" applyAlignment="1">
      <alignment horizontal="left" vertical="center" shrinkToFit="1"/>
    </xf>
    <xf numFmtId="0" fontId="2" fillId="0" borderId="14" xfId="1" applyFont="1" applyFill="1" applyBorder="1" applyAlignment="1">
      <alignment horizontal="left" vertical="center" shrinkToFit="1"/>
    </xf>
    <xf numFmtId="0" fontId="2" fillId="0" borderId="0" xfId="1" applyFont="1" applyFill="1" applyBorder="1" applyAlignment="1">
      <alignment horizontal="left" vertical="center" shrinkToFit="1"/>
    </xf>
    <xf numFmtId="0" fontId="8" fillId="0" borderId="0" xfId="1" applyFont="1" applyBorder="1" applyAlignment="1">
      <alignment horizontal="left" vertical="center" shrinkToFit="1"/>
    </xf>
    <xf numFmtId="0" fontId="24" fillId="0" borderId="0" xfId="1" applyFont="1" applyBorder="1" applyAlignment="1">
      <alignment vertical="center" shrinkToFit="1"/>
    </xf>
    <xf numFmtId="0" fontId="9" fillId="0" borderId="0" xfId="1" applyFont="1" applyAlignment="1">
      <alignment vertical="center" shrinkToFit="1"/>
    </xf>
    <xf numFmtId="0" fontId="2" fillId="0" borderId="0" xfId="1" applyFont="1" applyAlignment="1">
      <alignment horizontal="left" vertical="center" shrinkToFit="1"/>
    </xf>
    <xf numFmtId="0" fontId="2" fillId="0" borderId="0" xfId="1" applyFont="1" applyBorder="1" applyAlignment="1">
      <alignment horizontal="center" vertical="center" shrinkToFit="1"/>
    </xf>
    <xf numFmtId="0" fontId="22" fillId="2" borderId="14" xfId="1" applyFont="1" applyFill="1" applyBorder="1" applyAlignment="1">
      <alignment vertical="center" shrinkToFit="1"/>
    </xf>
    <xf numFmtId="0" fontId="22" fillId="2" borderId="0" xfId="1" applyFont="1" applyFill="1" applyBorder="1" applyAlignment="1">
      <alignment vertical="center" shrinkToFit="1"/>
    </xf>
    <xf numFmtId="0" fontId="22" fillId="2" borderId="1" xfId="1" applyFont="1" applyFill="1" applyBorder="1" applyAlignment="1">
      <alignment vertical="center" shrinkToFit="1"/>
    </xf>
    <xf numFmtId="0" fontId="22" fillId="2" borderId="5" xfId="1" applyFont="1" applyFill="1" applyBorder="1" applyAlignment="1">
      <alignment vertical="center" shrinkToFit="1"/>
    </xf>
    <xf numFmtId="0" fontId="22" fillId="2" borderId="6" xfId="1" applyFont="1" applyFill="1" applyBorder="1" applyAlignment="1">
      <alignment vertical="center" shrinkToFit="1"/>
    </xf>
    <xf numFmtId="0" fontId="22" fillId="2" borderId="7" xfId="1" applyFont="1" applyFill="1" applyBorder="1" applyAlignment="1">
      <alignment vertical="center" shrinkToFit="1"/>
    </xf>
    <xf numFmtId="0" fontId="25" fillId="0" borderId="0" xfId="1" applyFont="1" applyBorder="1" applyAlignment="1">
      <alignment vertical="center"/>
    </xf>
    <xf numFmtId="0" fontId="2" fillId="0" borderId="0" xfId="1" applyFont="1" applyBorder="1" applyAlignment="1">
      <alignment horizontal="left" vertical="center" shrinkToFit="1"/>
    </xf>
    <xf numFmtId="0" fontId="8" fillId="0" borderId="0" xfId="1" applyFont="1" applyBorder="1" applyAlignment="1">
      <alignment horizontal="left" vertical="center" shrinkToFit="1"/>
    </xf>
    <xf numFmtId="0" fontId="28" fillId="0" borderId="4" xfId="1" applyFont="1" applyFill="1" applyBorder="1" applyAlignment="1">
      <alignment vertical="center" shrinkToFit="1"/>
    </xf>
    <xf numFmtId="0" fontId="28" fillId="0" borderId="1" xfId="1" applyFont="1" applyFill="1" applyBorder="1" applyAlignment="1">
      <alignment vertical="center" shrinkToFit="1"/>
    </xf>
    <xf numFmtId="0" fontId="2" fillId="0" borderId="0" xfId="1" applyFont="1" applyAlignment="1">
      <alignment horizontal="left" vertical="center"/>
    </xf>
    <xf numFmtId="0" fontId="20" fillId="0" borderId="14" xfId="1" applyFont="1" applyFill="1" applyBorder="1" applyAlignment="1">
      <alignment horizontal="right" vertical="center" shrinkToFit="1"/>
    </xf>
    <xf numFmtId="0" fontId="20" fillId="0" borderId="0" xfId="1" applyFont="1" applyFill="1" applyBorder="1" applyAlignment="1">
      <alignment horizontal="right" vertical="center" shrinkToFit="1"/>
    </xf>
    <xf numFmtId="0" fontId="20" fillId="0" borderId="1" xfId="1" applyFont="1" applyFill="1" applyBorder="1" applyAlignment="1">
      <alignment horizontal="right" vertical="center" shrinkToFit="1"/>
    </xf>
    <xf numFmtId="0" fontId="20" fillId="0" borderId="5" xfId="1" applyFont="1" applyFill="1" applyBorder="1" applyAlignment="1">
      <alignment horizontal="right" vertical="center" shrinkToFit="1"/>
    </xf>
    <xf numFmtId="0" fontId="20" fillId="0" borderId="6" xfId="1" applyFont="1" applyFill="1" applyBorder="1" applyAlignment="1">
      <alignment horizontal="right" vertical="center" shrinkToFit="1"/>
    </xf>
    <xf numFmtId="0" fontId="20" fillId="0" borderId="7" xfId="1" applyFont="1" applyFill="1" applyBorder="1" applyAlignment="1">
      <alignment horizontal="right" vertical="center" shrinkToFit="1"/>
    </xf>
    <xf numFmtId="0" fontId="2" fillId="0" borderId="2" xfId="1" applyFont="1" applyBorder="1" applyAlignment="1">
      <alignment horizontal="center" shrinkToFit="1"/>
    </xf>
    <xf numFmtId="0" fontId="2" fillId="0" borderId="3" xfId="1" applyFont="1" applyBorder="1" applyAlignment="1">
      <alignment horizontal="center" shrinkToFit="1"/>
    </xf>
    <xf numFmtId="0" fontId="2" fillId="0" borderId="4" xfId="1" applyFont="1" applyBorder="1" applyAlignment="1">
      <alignment horizont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shrinkToFit="1"/>
    </xf>
    <xf numFmtId="0" fontId="2" fillId="2" borderId="20" xfId="1" applyFont="1" applyFill="1" applyBorder="1" applyAlignment="1">
      <alignment horizontal="center" vertical="center" shrinkToFit="1"/>
    </xf>
    <xf numFmtId="0" fontId="2" fillId="2" borderId="21" xfId="1" applyFont="1" applyFill="1" applyBorder="1" applyAlignment="1">
      <alignment horizontal="center" vertical="center" shrinkToFit="1"/>
    </xf>
    <xf numFmtId="0" fontId="2" fillId="2" borderId="46" xfId="1" applyFont="1" applyFill="1" applyBorder="1" applyAlignment="1">
      <alignment horizontal="center" vertical="center" shrinkToFit="1"/>
    </xf>
    <xf numFmtId="0" fontId="20" fillId="0" borderId="20" xfId="1" applyFont="1" applyBorder="1" applyAlignment="1">
      <alignment horizontal="center" vertical="center" shrinkToFit="1"/>
    </xf>
    <xf numFmtId="0" fontId="20" fillId="0" borderId="21" xfId="1" applyFont="1" applyBorder="1" applyAlignment="1">
      <alignment horizontal="center" vertical="center" shrinkToFit="1"/>
    </xf>
    <xf numFmtId="0" fontId="20" fillId="0" borderId="46" xfId="1" applyFont="1" applyBorder="1" applyAlignment="1">
      <alignment horizontal="center" vertical="center" shrinkToFit="1"/>
    </xf>
    <xf numFmtId="0" fontId="20" fillId="2" borderId="2" xfId="1" applyFont="1" applyFill="1" applyBorder="1" applyAlignment="1">
      <alignment horizontal="center" vertical="center" textRotation="255" wrapText="1" shrinkToFit="1"/>
    </xf>
    <xf numFmtId="0" fontId="20" fillId="2" borderId="31" xfId="1" applyFont="1" applyFill="1" applyBorder="1" applyAlignment="1">
      <alignment horizontal="center" vertical="center" textRotation="255" wrapText="1" shrinkToFit="1"/>
    </xf>
    <xf numFmtId="0" fontId="20" fillId="2" borderId="14" xfId="1" applyFont="1" applyFill="1" applyBorder="1" applyAlignment="1">
      <alignment horizontal="center" vertical="center" textRotation="255" wrapText="1" shrinkToFit="1"/>
    </xf>
    <xf numFmtId="0" fontId="20" fillId="2" borderId="28" xfId="1" applyFont="1" applyFill="1" applyBorder="1" applyAlignment="1">
      <alignment horizontal="center" vertical="center" textRotation="255" wrapText="1" shrinkToFit="1"/>
    </xf>
    <xf numFmtId="0" fontId="20" fillId="2" borderId="5" xfId="1" applyFont="1" applyFill="1" applyBorder="1" applyAlignment="1">
      <alignment horizontal="center" vertical="center" textRotation="255" wrapText="1" shrinkToFit="1"/>
    </xf>
    <xf numFmtId="0" fontId="20" fillId="2" borderId="30" xfId="1" applyFont="1" applyFill="1" applyBorder="1" applyAlignment="1">
      <alignment horizontal="center" vertical="center" textRotation="255" wrapText="1" shrinkToFit="1"/>
    </xf>
    <xf numFmtId="0" fontId="20" fillId="2" borderId="39" xfId="1" applyFont="1" applyFill="1" applyBorder="1" applyAlignment="1">
      <alignment horizontal="center" vertical="center" wrapText="1" shrinkToFit="1"/>
    </xf>
    <xf numFmtId="0" fontId="20" fillId="2" borderId="40" xfId="1" applyFont="1" applyFill="1" applyBorder="1" applyAlignment="1">
      <alignment horizontal="center" vertical="center" wrapText="1" shrinkToFit="1"/>
    </xf>
    <xf numFmtId="0" fontId="23" fillId="2" borderId="26" xfId="1" applyFont="1" applyFill="1" applyBorder="1" applyAlignment="1">
      <alignment horizontal="center" vertical="center" shrinkToFit="1"/>
    </xf>
    <xf numFmtId="0" fontId="23" fillId="2" borderId="25" xfId="1" applyFont="1" applyFill="1" applyBorder="1" applyAlignment="1">
      <alignment horizontal="center" vertical="center" shrinkToFit="1"/>
    </xf>
    <xf numFmtId="0" fontId="23" fillId="2" borderId="0" xfId="1" applyFont="1" applyFill="1" applyBorder="1" applyAlignment="1">
      <alignment horizontal="center" vertical="center" shrinkToFit="1"/>
    </xf>
    <xf numFmtId="0" fontId="23" fillId="2" borderId="28" xfId="1" applyFont="1" applyFill="1" applyBorder="1" applyAlignment="1">
      <alignment horizontal="center" vertical="center" shrinkToFit="1"/>
    </xf>
    <xf numFmtId="0" fontId="23" fillId="2" borderId="6" xfId="1" applyFont="1" applyFill="1" applyBorder="1" applyAlignment="1">
      <alignment horizontal="center" vertical="center" shrinkToFit="1"/>
    </xf>
    <xf numFmtId="0" fontId="23" fillId="2" borderId="30" xfId="1" applyFont="1" applyFill="1" applyBorder="1" applyAlignment="1">
      <alignment horizontal="center" vertical="center" shrinkToFit="1"/>
    </xf>
    <xf numFmtId="0" fontId="23" fillId="2" borderId="24" xfId="1" applyFont="1" applyFill="1" applyBorder="1" applyAlignment="1">
      <alignment horizontal="center" vertical="center" shrinkToFit="1"/>
    </xf>
    <xf numFmtId="0" fontId="23" fillId="2" borderId="27" xfId="1" applyFont="1" applyFill="1" applyBorder="1" applyAlignment="1">
      <alignment horizontal="center" vertical="center" shrinkToFit="1"/>
    </xf>
    <xf numFmtId="0" fontId="23" fillId="2" borderId="29" xfId="1" applyFont="1" applyFill="1" applyBorder="1" applyAlignment="1">
      <alignment horizontal="center" vertical="center" shrinkToFit="1"/>
    </xf>
    <xf numFmtId="0" fontId="23" fillId="2" borderId="43" xfId="1" applyFont="1" applyFill="1" applyBorder="1" applyAlignment="1">
      <alignment horizontal="center" vertical="center" shrinkToFit="1"/>
    </xf>
    <xf numFmtId="0" fontId="23" fillId="2" borderId="1" xfId="1" applyFont="1" applyFill="1" applyBorder="1" applyAlignment="1">
      <alignment horizontal="center" vertical="center" shrinkToFit="1"/>
    </xf>
    <xf numFmtId="0" fontId="23" fillId="2" borderId="7" xfId="1" applyFont="1" applyFill="1" applyBorder="1" applyAlignment="1">
      <alignment horizontal="center" vertical="center" shrinkToFit="1"/>
    </xf>
    <xf numFmtId="0" fontId="27" fillId="0" borderId="3" xfId="1" applyFont="1" applyFill="1" applyBorder="1" applyAlignment="1">
      <alignment horizontal="left" vertical="center"/>
    </xf>
    <xf numFmtId="0" fontId="27" fillId="0" borderId="0" xfId="1" applyFont="1" applyFill="1" applyBorder="1" applyAlignment="1">
      <alignment horizontal="left" vertical="center"/>
    </xf>
    <xf numFmtId="0" fontId="27" fillId="0" borderId="1" xfId="1" applyFont="1" applyFill="1" applyBorder="1" applyAlignment="1">
      <alignment horizontal="left" vertical="center"/>
    </xf>
    <xf numFmtId="0" fontId="27" fillId="0" borderId="6" xfId="1" applyFont="1" applyFill="1" applyBorder="1" applyAlignment="1">
      <alignment horizontal="left" vertical="center"/>
    </xf>
    <xf numFmtId="0" fontId="27" fillId="0" borderId="7" xfId="1" applyFont="1" applyFill="1" applyBorder="1" applyAlignment="1">
      <alignment horizontal="left" vertical="center"/>
    </xf>
    <xf numFmtId="0" fontId="20" fillId="0" borderId="2" xfId="1" applyFont="1" applyBorder="1" applyAlignment="1">
      <alignment horizontal="center" shrinkToFit="1"/>
    </xf>
    <xf numFmtId="0" fontId="20" fillId="0" borderId="3" xfId="1" applyFont="1" applyBorder="1" applyAlignment="1">
      <alignment horizontal="center" shrinkToFit="1"/>
    </xf>
    <xf numFmtId="0" fontId="20" fillId="0" borderId="4" xfId="1" applyFont="1" applyBorder="1" applyAlignment="1">
      <alignment horizontal="center" shrinkToFit="1"/>
    </xf>
    <xf numFmtId="0" fontId="20" fillId="0" borderId="14" xfId="1" applyFont="1" applyBorder="1" applyAlignment="1">
      <alignment horizontal="center" shrinkToFit="1"/>
    </xf>
    <xf numFmtId="0" fontId="20" fillId="0" borderId="0" xfId="1" applyFont="1" applyBorder="1" applyAlignment="1">
      <alignment horizontal="center" shrinkToFit="1"/>
    </xf>
    <xf numFmtId="0" fontId="20" fillId="0" borderId="1" xfId="1" applyFont="1" applyBorder="1" applyAlignment="1">
      <alignment horizontal="center" shrinkToFit="1"/>
    </xf>
    <xf numFmtId="0" fontId="2" fillId="0" borderId="12" xfId="1" applyFont="1" applyBorder="1" applyAlignment="1">
      <alignment horizontal="left" vertical="center" shrinkToFit="1"/>
    </xf>
    <xf numFmtId="0" fontId="2" fillId="0" borderId="16" xfId="1" applyFont="1" applyBorder="1" applyAlignment="1">
      <alignment horizontal="left" vertical="center" shrinkToFit="1"/>
    </xf>
    <xf numFmtId="0" fontId="2" fillId="0" borderId="24" xfId="1" applyFont="1" applyBorder="1" applyAlignment="1">
      <alignment horizontal="center" vertical="center" shrinkToFit="1"/>
    </xf>
    <xf numFmtId="0" fontId="2" fillId="0" borderId="26" xfId="1" applyFont="1" applyBorder="1" applyAlignment="1">
      <alignment horizontal="center" vertical="center" shrinkToFit="1"/>
    </xf>
    <xf numFmtId="0" fontId="2" fillId="0" borderId="25" xfId="1" applyFont="1" applyBorder="1" applyAlignment="1">
      <alignment horizontal="center" vertical="center" shrinkToFit="1"/>
    </xf>
    <xf numFmtId="0" fontId="2" fillId="0" borderId="27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 shrinkToFit="1"/>
    </xf>
    <xf numFmtId="0" fontId="2" fillId="0" borderId="28" xfId="1" applyFont="1" applyBorder="1" applyAlignment="1">
      <alignment horizontal="center" vertical="center" shrinkToFit="1"/>
    </xf>
    <xf numFmtId="0" fontId="2" fillId="0" borderId="29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shrinkToFit="1"/>
    </xf>
    <xf numFmtId="0" fontId="2" fillId="0" borderId="30" xfId="1" applyFont="1" applyBorder="1" applyAlignment="1">
      <alignment horizontal="center" vertical="center" shrinkToFit="1"/>
    </xf>
    <xf numFmtId="0" fontId="21" fillId="0" borderId="0" xfId="1" applyFont="1" applyBorder="1" applyAlignment="1">
      <alignment horizontal="right" vertical="center" wrapText="1" shrinkToFit="1"/>
    </xf>
    <xf numFmtId="0" fontId="21" fillId="0" borderId="0" xfId="1" applyFont="1" applyBorder="1" applyAlignment="1">
      <alignment horizontal="center" vertical="center" wrapText="1" shrinkToFit="1"/>
    </xf>
    <xf numFmtId="0" fontId="21" fillId="0" borderId="0" xfId="1" applyFont="1" applyBorder="1" applyAlignment="1">
      <alignment horizontal="distributed" vertical="center" indent="1" shrinkToFit="1"/>
    </xf>
    <xf numFmtId="0" fontId="12" fillId="2" borderId="11" xfId="1" applyFont="1" applyFill="1" applyBorder="1" applyAlignment="1">
      <alignment horizontal="center" vertical="center" shrinkToFit="1"/>
    </xf>
    <xf numFmtId="0" fontId="12" fillId="2" borderId="12" xfId="1" applyFont="1" applyFill="1" applyBorder="1" applyAlignment="1">
      <alignment horizontal="center" vertical="center" shrinkToFit="1"/>
    </xf>
    <xf numFmtId="0" fontId="23" fillId="0" borderId="28" xfId="1" applyFont="1" applyFill="1" applyBorder="1" applyAlignment="1">
      <alignment horizontal="center" vertical="center" shrinkToFit="1"/>
    </xf>
    <xf numFmtId="0" fontId="23" fillId="0" borderId="33" xfId="1" applyFont="1" applyFill="1" applyBorder="1" applyAlignment="1">
      <alignment horizontal="center" vertical="center" shrinkToFit="1"/>
    </xf>
    <xf numFmtId="0" fontId="23" fillId="0" borderId="0" xfId="1" applyFont="1" applyFill="1" applyBorder="1" applyAlignment="1">
      <alignment horizontal="center" vertical="center" shrinkToFit="1"/>
    </xf>
    <xf numFmtId="0" fontId="23" fillId="0" borderId="1" xfId="1" applyFont="1" applyFill="1" applyBorder="1" applyAlignment="1">
      <alignment horizontal="center" vertical="center" shrinkToFit="1"/>
    </xf>
    <xf numFmtId="0" fontId="20" fillId="0" borderId="14" xfId="1" applyFont="1" applyBorder="1" applyAlignment="1">
      <alignment horizontal="center" vertical="center" shrinkToFit="1"/>
    </xf>
    <xf numFmtId="0" fontId="20" fillId="0" borderId="0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5" xfId="1" applyFont="1" applyBorder="1" applyAlignment="1">
      <alignment horizontal="center" vertical="center" shrinkToFit="1"/>
    </xf>
    <xf numFmtId="0" fontId="20" fillId="0" borderId="6" xfId="1" applyFont="1" applyBorder="1" applyAlignment="1">
      <alignment horizontal="center" vertical="center" shrinkToFit="1"/>
    </xf>
    <xf numFmtId="0" fontId="20" fillId="0" borderId="7" xfId="1" applyFont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4" fillId="2" borderId="5" xfId="1" applyFont="1" applyFill="1" applyBorder="1" applyAlignment="1">
      <alignment horizontal="center" vertical="center" shrinkToFit="1"/>
    </xf>
    <xf numFmtId="0" fontId="4" fillId="2" borderId="6" xfId="1" applyFont="1" applyFill="1" applyBorder="1" applyAlignment="1">
      <alignment horizontal="center" vertical="center" shrinkToFit="1"/>
    </xf>
    <xf numFmtId="0" fontId="4" fillId="2" borderId="7" xfId="1" applyFont="1" applyFill="1" applyBorder="1" applyAlignment="1">
      <alignment horizontal="center" vertical="center" shrinkToFit="1"/>
    </xf>
    <xf numFmtId="0" fontId="20" fillId="2" borderId="3" xfId="1" applyFont="1" applyFill="1" applyBorder="1" applyAlignment="1">
      <alignment horizontal="center" vertical="center" shrinkToFit="1"/>
    </xf>
    <xf numFmtId="0" fontId="20" fillId="2" borderId="4" xfId="1" applyFont="1" applyFill="1" applyBorder="1" applyAlignment="1">
      <alignment horizontal="center" vertical="center" shrinkToFit="1"/>
    </xf>
    <xf numFmtId="0" fontId="20" fillId="2" borderId="0" xfId="1" applyFont="1" applyFill="1" applyBorder="1" applyAlignment="1">
      <alignment horizontal="center" vertical="center" shrinkToFit="1"/>
    </xf>
    <xf numFmtId="0" fontId="20" fillId="2" borderId="1" xfId="1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9" fillId="2" borderId="3" xfId="1" applyFont="1" applyFill="1" applyBorder="1" applyAlignment="1">
      <alignment horizontal="center" vertical="center" shrinkToFit="1"/>
    </xf>
    <xf numFmtId="0" fontId="9" fillId="2" borderId="31" xfId="1" applyFont="1" applyFill="1" applyBorder="1" applyAlignment="1">
      <alignment horizontal="center" vertical="center" shrinkToFit="1"/>
    </xf>
    <xf numFmtId="0" fontId="9" fillId="2" borderId="20" xfId="1" applyFont="1" applyFill="1" applyBorder="1" applyAlignment="1">
      <alignment horizontal="center" vertical="center" shrinkToFit="1"/>
    </xf>
    <xf numFmtId="0" fontId="9" fillId="2" borderId="21" xfId="1" applyFont="1" applyFill="1" applyBorder="1" applyAlignment="1">
      <alignment horizontal="center" vertical="center" shrinkToFit="1"/>
    </xf>
    <xf numFmtId="0" fontId="9" fillId="2" borderId="33" xfId="1" applyFont="1" applyFill="1" applyBorder="1" applyAlignment="1">
      <alignment horizontal="center" vertical="center" shrinkToFit="1"/>
    </xf>
    <xf numFmtId="0" fontId="2" fillId="2" borderId="9" xfId="1" applyFont="1" applyFill="1" applyBorder="1" applyAlignment="1">
      <alignment horizontal="center" vertical="center" shrinkToFit="1"/>
    </xf>
    <xf numFmtId="0" fontId="2" fillId="2" borderId="10" xfId="1" applyFont="1" applyFill="1" applyBorder="1" applyAlignment="1">
      <alignment horizontal="center" vertical="center" shrinkToFit="1"/>
    </xf>
    <xf numFmtId="0" fontId="2" fillId="2" borderId="12" xfId="1" applyFont="1" applyFill="1" applyBorder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 shrinkToFit="1"/>
    </xf>
    <xf numFmtId="0" fontId="23" fillId="0" borderId="2" xfId="1" applyFont="1" applyFill="1" applyBorder="1" applyAlignment="1">
      <alignment horizontal="center" vertical="center" shrinkToFit="1"/>
    </xf>
    <xf numFmtId="0" fontId="23" fillId="0" borderId="14" xfId="1" applyFont="1" applyFill="1" applyBorder="1" applyAlignment="1">
      <alignment horizontal="center" vertical="center" shrinkToFit="1"/>
    </xf>
    <xf numFmtId="0" fontId="23" fillId="0" borderId="5" xfId="1" applyFont="1" applyFill="1" applyBorder="1" applyAlignment="1">
      <alignment horizontal="center" vertical="center" shrinkToFit="1"/>
    </xf>
    <xf numFmtId="0" fontId="23" fillId="0" borderId="18" xfId="1" applyFont="1" applyFill="1" applyBorder="1" applyAlignment="1">
      <alignment horizontal="center" vertical="center" shrinkToFit="1"/>
    </xf>
    <xf numFmtId="0" fontId="23" fillId="0" borderId="19" xfId="1" applyFont="1" applyFill="1" applyBorder="1" applyAlignment="1">
      <alignment horizontal="center" vertical="center" shrinkToFit="1"/>
    </xf>
    <xf numFmtId="0" fontId="23" fillId="0" borderId="22" xfId="1" applyFont="1" applyFill="1" applyBorder="1" applyAlignment="1">
      <alignment horizontal="center" vertical="center" shrinkToFit="1"/>
    </xf>
    <xf numFmtId="0" fontId="23" fillId="0" borderId="4" xfId="1" applyFont="1" applyFill="1" applyBorder="1" applyAlignment="1">
      <alignment horizontal="center" vertical="center" shrinkToFit="1"/>
    </xf>
    <xf numFmtId="0" fontId="23" fillId="0" borderId="7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8" fillId="0" borderId="4" xfId="1" applyFont="1" applyFill="1" applyBorder="1" applyAlignment="1">
      <alignment horizontal="center" vertical="center" shrinkToFit="1"/>
    </xf>
    <xf numFmtId="0" fontId="8" fillId="0" borderId="14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shrinkToFit="1"/>
    </xf>
    <xf numFmtId="0" fontId="8" fillId="0" borderId="5" xfId="1" applyFont="1" applyFill="1" applyBorder="1" applyAlignment="1">
      <alignment horizontal="center" vertical="center" shrinkToFit="1"/>
    </xf>
    <xf numFmtId="0" fontId="8" fillId="0" borderId="6" xfId="1" applyFont="1" applyFill="1" applyBorder="1" applyAlignment="1">
      <alignment horizontal="center" vertical="center" shrinkToFit="1"/>
    </xf>
    <xf numFmtId="0" fontId="8" fillId="0" borderId="7" xfId="1" applyFont="1" applyFill="1" applyBorder="1" applyAlignment="1">
      <alignment horizontal="center" vertical="center" shrinkToFit="1"/>
    </xf>
    <xf numFmtId="0" fontId="12" fillId="2" borderId="36" xfId="1" applyFont="1" applyFill="1" applyBorder="1" applyAlignment="1">
      <alignment horizontal="center" vertical="center" shrinkToFit="1"/>
    </xf>
    <xf numFmtId="0" fontId="12" fillId="2" borderId="23" xfId="1" applyFont="1" applyFill="1" applyBorder="1" applyAlignment="1">
      <alignment horizontal="center" vertical="center" shrinkToFit="1"/>
    </xf>
    <xf numFmtId="0" fontId="12" fillId="2" borderId="35" xfId="1" applyFont="1" applyFill="1" applyBorder="1" applyAlignment="1">
      <alignment horizontal="center" vertical="center" shrinkToFit="1"/>
    </xf>
    <xf numFmtId="0" fontId="2" fillId="0" borderId="13" xfId="1" applyFont="1" applyBorder="1" applyAlignment="1">
      <alignment horizontal="left" vertical="center" shrinkToFit="1"/>
    </xf>
    <xf numFmtId="0" fontId="2" fillId="0" borderId="17" xfId="1" applyFont="1" applyBorder="1" applyAlignment="1">
      <alignment horizontal="left" vertical="center" shrinkToFit="1"/>
    </xf>
    <xf numFmtId="0" fontId="2" fillId="0" borderId="11" xfId="1" applyFont="1" applyBorder="1" applyAlignment="1">
      <alignment horizontal="left" vertical="center" shrinkToFit="1"/>
    </xf>
    <xf numFmtId="0" fontId="2" fillId="0" borderId="15" xfId="1" applyFont="1" applyBorder="1" applyAlignment="1">
      <alignment horizontal="left" vertical="center" shrinkToFit="1"/>
    </xf>
    <xf numFmtId="0" fontId="20" fillId="2" borderId="40" xfId="1" applyFont="1" applyFill="1" applyBorder="1" applyAlignment="1">
      <alignment horizontal="distributed" vertical="center" indent="5" shrinkToFit="1"/>
    </xf>
    <xf numFmtId="0" fontId="20" fillId="2" borderId="37" xfId="1" applyFont="1" applyFill="1" applyBorder="1" applyAlignment="1">
      <alignment horizontal="distributed" vertical="center" indent="5" shrinkToFit="1"/>
    </xf>
    <xf numFmtId="0" fontId="2" fillId="0" borderId="2" xfId="1" applyFont="1" applyFill="1" applyBorder="1" applyAlignment="1">
      <alignment horizontal="center" vertical="center" textRotation="255" shrinkToFit="1"/>
    </xf>
    <xf numFmtId="0" fontId="2" fillId="0" borderId="4" xfId="1" applyFont="1" applyFill="1" applyBorder="1" applyAlignment="1">
      <alignment horizontal="center" vertical="center" textRotation="255" shrinkToFit="1"/>
    </xf>
    <xf numFmtId="0" fontId="2" fillId="0" borderId="14" xfId="1" applyFont="1" applyFill="1" applyBorder="1" applyAlignment="1">
      <alignment horizontal="center" vertical="center" textRotation="255" shrinkToFit="1"/>
    </xf>
    <xf numFmtId="0" fontId="2" fillId="0" borderId="1" xfId="1" applyFont="1" applyFill="1" applyBorder="1" applyAlignment="1">
      <alignment horizontal="center" vertical="center" textRotation="255" shrinkToFit="1"/>
    </xf>
    <xf numFmtId="0" fontId="2" fillId="0" borderId="5" xfId="1" applyFont="1" applyFill="1" applyBorder="1" applyAlignment="1">
      <alignment horizontal="center" vertical="center" textRotation="255" shrinkToFit="1"/>
    </xf>
    <xf numFmtId="0" fontId="2" fillId="0" borderId="7" xfId="1" applyFont="1" applyFill="1" applyBorder="1" applyAlignment="1">
      <alignment horizontal="center" vertical="center" textRotation="255" shrinkToFit="1"/>
    </xf>
    <xf numFmtId="0" fontId="2" fillId="2" borderId="8" xfId="1" applyFont="1" applyFill="1" applyBorder="1" applyAlignment="1">
      <alignment horizontal="center" vertical="center" shrinkToFit="1"/>
    </xf>
    <xf numFmtId="0" fontId="2" fillId="2" borderId="11" xfId="1" applyFont="1" applyFill="1" applyBorder="1" applyAlignment="1">
      <alignment horizontal="center" vertical="center" shrinkToFit="1"/>
    </xf>
    <xf numFmtId="0" fontId="20" fillId="2" borderId="41" xfId="1" applyFont="1" applyFill="1" applyBorder="1" applyAlignment="1">
      <alignment horizontal="distributed" vertical="center" indent="3" shrinkToFit="1"/>
    </xf>
    <xf numFmtId="0" fontId="20" fillId="2" borderId="23" xfId="1" applyFont="1" applyFill="1" applyBorder="1" applyAlignment="1">
      <alignment horizontal="distributed" vertical="center" indent="3" shrinkToFit="1"/>
    </xf>
    <xf numFmtId="0" fontId="20" fillId="2" borderId="35" xfId="1" applyFont="1" applyFill="1" applyBorder="1" applyAlignment="1">
      <alignment horizontal="distributed" vertical="center" indent="3" shrinkToFit="1"/>
    </xf>
    <xf numFmtId="0" fontId="20" fillId="2" borderId="36" xfId="1" applyFont="1" applyFill="1" applyBorder="1" applyAlignment="1">
      <alignment horizontal="center" vertical="center" shrinkToFit="1"/>
    </xf>
    <xf numFmtId="0" fontId="20" fillId="2" borderId="23" xfId="1" applyFont="1" applyFill="1" applyBorder="1" applyAlignment="1">
      <alignment horizontal="center" vertical="center" shrinkToFit="1"/>
    </xf>
    <xf numFmtId="0" fontId="20" fillId="2" borderId="42" xfId="1" applyFont="1" applyFill="1" applyBorder="1" applyAlignment="1">
      <alignment horizontal="center" vertical="center" shrinkToFit="1"/>
    </xf>
    <xf numFmtId="0" fontId="23" fillId="0" borderId="20" xfId="1" applyFont="1" applyFill="1" applyBorder="1" applyAlignment="1">
      <alignment horizontal="center" vertical="center" shrinkToFit="1"/>
    </xf>
    <xf numFmtId="0" fontId="23" fillId="0" borderId="47" xfId="1" applyFont="1" applyFill="1" applyBorder="1" applyAlignment="1">
      <alignment horizontal="center" vertical="center" shrinkToFit="1"/>
    </xf>
    <xf numFmtId="0" fontId="23" fillId="0" borderId="48" xfId="1" applyFont="1" applyFill="1" applyBorder="1" applyAlignment="1">
      <alignment horizontal="center" vertical="center" shrinkToFit="1"/>
    </xf>
    <xf numFmtId="0" fontId="2" fillId="2" borderId="11" xfId="1" applyFont="1" applyFill="1" applyBorder="1" applyAlignment="1">
      <alignment horizontal="center" vertical="center" textRotation="255" shrinkToFit="1"/>
    </xf>
    <xf numFmtId="0" fontId="2" fillId="2" borderId="15" xfId="1" applyFont="1" applyFill="1" applyBorder="1" applyAlignment="1">
      <alignment horizontal="center" vertical="center" textRotation="255" shrinkToFit="1"/>
    </xf>
    <xf numFmtId="0" fontId="10" fillId="0" borderId="12" xfId="1" applyFont="1" applyFill="1" applyBorder="1" applyAlignment="1">
      <alignment horizontal="center" vertical="center" shrinkToFit="1"/>
    </xf>
    <xf numFmtId="0" fontId="10" fillId="0" borderId="13" xfId="1" applyFont="1" applyFill="1" applyBorder="1" applyAlignment="1">
      <alignment horizontal="center" vertical="center" shrinkToFit="1"/>
    </xf>
    <xf numFmtId="0" fontId="10" fillId="0" borderId="16" xfId="1" applyFont="1" applyFill="1" applyBorder="1" applyAlignment="1">
      <alignment horizontal="center" vertical="center" shrinkToFit="1"/>
    </xf>
    <xf numFmtId="0" fontId="10" fillId="0" borderId="17" xfId="1" applyFont="1" applyFill="1" applyBorder="1" applyAlignment="1">
      <alignment horizontal="center" vertical="center" shrinkToFit="1"/>
    </xf>
    <xf numFmtId="0" fontId="26" fillId="0" borderId="14" xfId="1" applyFont="1" applyBorder="1" applyAlignment="1">
      <alignment horizontal="center" vertical="center" wrapText="1" shrinkToFit="1"/>
    </xf>
    <xf numFmtId="0" fontId="26" fillId="0" borderId="0" xfId="1" applyFont="1" applyBorder="1" applyAlignment="1">
      <alignment horizontal="center" vertical="center" wrapText="1" shrinkToFit="1"/>
    </xf>
    <xf numFmtId="0" fontId="26" fillId="0" borderId="1" xfId="1" applyFont="1" applyBorder="1" applyAlignment="1">
      <alignment horizontal="center" vertical="center" wrapText="1" shrinkToFit="1"/>
    </xf>
    <xf numFmtId="0" fontId="26" fillId="0" borderId="5" xfId="1" applyFont="1" applyBorder="1" applyAlignment="1">
      <alignment horizontal="center" vertical="center" wrapText="1" shrinkToFit="1"/>
    </xf>
    <xf numFmtId="0" fontId="26" fillId="0" borderId="6" xfId="1" applyFont="1" applyBorder="1" applyAlignment="1">
      <alignment horizontal="center" vertical="center" wrapText="1" shrinkToFit="1"/>
    </xf>
    <xf numFmtId="0" fontId="26" fillId="0" borderId="7" xfId="1" applyFont="1" applyBorder="1" applyAlignment="1">
      <alignment horizontal="center" vertical="center" wrapText="1" shrinkToFit="1"/>
    </xf>
    <xf numFmtId="0" fontId="26" fillId="0" borderId="51" xfId="1" applyFont="1" applyBorder="1" applyAlignment="1">
      <alignment horizontal="center" vertical="center" wrapText="1" shrinkToFit="1"/>
    </xf>
    <xf numFmtId="0" fontId="26" fillId="0" borderId="52" xfId="1" applyFont="1" applyBorder="1" applyAlignment="1">
      <alignment horizontal="center" vertical="center" wrapText="1" shrinkToFit="1"/>
    </xf>
    <xf numFmtId="0" fontId="6" fillId="0" borderId="0" xfId="1" applyFont="1" applyFill="1" applyBorder="1" applyAlignment="1">
      <alignment horizontal="center" vertical="top" shrinkToFit="1"/>
    </xf>
    <xf numFmtId="0" fontId="6" fillId="0" borderId="6" xfId="1" applyFont="1" applyFill="1" applyBorder="1" applyAlignment="1">
      <alignment horizontal="center" vertical="top" shrinkToFit="1"/>
    </xf>
    <xf numFmtId="0" fontId="2" fillId="0" borderId="28" xfId="1" applyFont="1" applyFill="1" applyBorder="1" applyAlignment="1">
      <alignment horizontal="center" vertical="top" shrinkToFit="1"/>
    </xf>
    <xf numFmtId="0" fontId="2" fillId="0" borderId="30" xfId="1" applyFont="1" applyFill="1" applyBorder="1" applyAlignment="1">
      <alignment horizontal="center" vertical="top" shrinkToFit="1"/>
    </xf>
    <xf numFmtId="0" fontId="2" fillId="2" borderId="28" xfId="1" applyFont="1" applyFill="1" applyBorder="1" applyAlignment="1">
      <alignment horizontal="center" vertical="top" shrinkToFit="1"/>
    </xf>
    <xf numFmtId="0" fontId="23" fillId="2" borderId="27" xfId="1" applyFont="1" applyFill="1" applyBorder="1" applyAlignment="1">
      <alignment horizontal="center" vertical="top" shrinkToFit="1"/>
    </xf>
    <xf numFmtId="0" fontId="23" fillId="2" borderId="0" xfId="1" applyFont="1" applyFill="1" applyBorder="1" applyAlignment="1">
      <alignment horizontal="center" vertical="top" shrinkToFit="1"/>
    </xf>
    <xf numFmtId="0" fontId="20" fillId="0" borderId="50" xfId="1" applyFont="1" applyBorder="1" applyAlignment="1">
      <alignment horizontal="center" shrinkToFit="1"/>
    </xf>
    <xf numFmtId="0" fontId="20" fillId="0" borderId="51" xfId="1" applyFont="1" applyBorder="1" applyAlignment="1">
      <alignment horizontal="center" shrinkToFit="1"/>
    </xf>
    <xf numFmtId="0" fontId="20" fillId="2" borderId="38" xfId="1" applyFont="1" applyFill="1" applyBorder="1" applyAlignment="1">
      <alignment horizontal="distributed" vertical="center" indent="1" shrinkToFit="1"/>
    </xf>
    <xf numFmtId="0" fontId="20" fillId="2" borderId="39" xfId="1" applyFont="1" applyFill="1" applyBorder="1" applyAlignment="1">
      <alignment horizontal="distributed" vertical="center" indent="1" shrinkToFit="1"/>
    </xf>
    <xf numFmtId="0" fontId="20" fillId="2" borderId="49" xfId="1" applyFont="1" applyFill="1" applyBorder="1" applyAlignment="1">
      <alignment horizontal="distributed" vertical="center" indent="1" shrinkToFit="1"/>
    </xf>
    <xf numFmtId="0" fontId="2" fillId="2" borderId="1" xfId="1" applyFont="1" applyFill="1" applyBorder="1" applyAlignment="1">
      <alignment horizontal="center" vertical="top" shrinkToFit="1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top" shrinkToFit="1"/>
    </xf>
    <xf numFmtId="0" fontId="2" fillId="0" borderId="6" xfId="1" applyFont="1" applyFill="1" applyBorder="1" applyAlignment="1">
      <alignment horizontal="center" vertical="top" shrinkToFit="1"/>
    </xf>
    <xf numFmtId="0" fontId="6" fillId="0" borderId="27" xfId="1" applyFont="1" applyFill="1" applyBorder="1" applyAlignment="1">
      <alignment horizontal="center" vertical="top" shrinkToFit="1"/>
    </xf>
    <xf numFmtId="0" fontId="6" fillId="0" borderId="29" xfId="1" applyFont="1" applyFill="1" applyBorder="1" applyAlignment="1">
      <alignment horizontal="center" vertical="top" shrinkToFit="1"/>
    </xf>
    <xf numFmtId="0" fontId="20" fillId="0" borderId="2" xfId="1" applyFont="1" applyBorder="1" applyAlignment="1">
      <alignment horizontal="center" vertical="center" shrinkToFit="1"/>
    </xf>
    <xf numFmtId="0" fontId="20" fillId="0" borderId="3" xfId="1" applyFont="1" applyBorder="1" applyAlignment="1">
      <alignment horizontal="center" vertical="center" shrinkToFit="1"/>
    </xf>
    <xf numFmtId="0" fontId="20" fillId="0" borderId="4" xfId="1" applyFont="1" applyBorder="1" applyAlignment="1">
      <alignment horizontal="center" vertical="center" shrinkToFit="1"/>
    </xf>
    <xf numFmtId="0" fontId="20" fillId="0" borderId="50" xfId="1" applyFont="1" applyBorder="1" applyAlignment="1">
      <alignment horizontal="center" vertical="center" shrinkToFit="1"/>
    </xf>
    <xf numFmtId="0" fontId="20" fillId="0" borderId="51" xfId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/>
    </xf>
    <xf numFmtId="0" fontId="24" fillId="0" borderId="0" xfId="1" applyFont="1" applyBorder="1" applyAlignment="1">
      <alignment horizontal="left" vertical="center" shrinkToFit="1"/>
    </xf>
    <xf numFmtId="0" fontId="4" fillId="0" borderId="0" xfId="1" applyFont="1" applyBorder="1" applyAlignment="1">
      <alignment horizontal="left" vertical="center" shrinkToFit="1"/>
    </xf>
    <xf numFmtId="0" fontId="6" fillId="0" borderId="0" xfId="1" applyFont="1" applyFill="1" applyBorder="1" applyAlignment="1">
      <alignment horizontal="left" vertical="center" shrinkToFit="1"/>
    </xf>
    <xf numFmtId="0" fontId="12" fillId="2" borderId="44" xfId="1" applyFont="1" applyFill="1" applyBorder="1" applyAlignment="1">
      <alignment horizontal="left" vertical="center" shrinkToFit="1"/>
    </xf>
    <xf numFmtId="0" fontId="12" fillId="2" borderId="45" xfId="1" applyFont="1" applyFill="1" applyBorder="1" applyAlignment="1">
      <alignment horizontal="left" vertical="center" shrinkToFit="1"/>
    </xf>
    <xf numFmtId="0" fontId="2" fillId="0" borderId="14" xfId="1" applyFont="1" applyBorder="1" applyAlignment="1">
      <alignment horizontal="left" vertical="center" shrinkToFit="1"/>
    </xf>
    <xf numFmtId="0" fontId="2" fillId="0" borderId="0" xfId="1" applyFont="1" applyAlignment="1">
      <alignment horizontal="left" vertical="center" shrinkToFit="1"/>
    </xf>
    <xf numFmtId="0" fontId="2" fillId="0" borderId="0" xfId="1" applyFont="1" applyBorder="1" applyAlignment="1">
      <alignment horizontal="left" vertical="center" shrinkToFit="1"/>
    </xf>
    <xf numFmtId="0" fontId="4" fillId="0" borderId="14" xfId="1" applyFont="1" applyFill="1" applyBorder="1" applyAlignment="1">
      <alignment horizontal="left" vertical="center" shrinkToFit="1"/>
    </xf>
    <xf numFmtId="0" fontId="4" fillId="0" borderId="0" xfId="1" applyFont="1" applyFill="1" applyBorder="1" applyAlignment="1">
      <alignment horizontal="left" vertical="center" shrinkToFit="1"/>
    </xf>
    <xf numFmtId="0" fontId="4" fillId="0" borderId="14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center" vertical="center" shrinkToFit="1"/>
    </xf>
    <xf numFmtId="0" fontId="8" fillId="0" borderId="0" xfId="1" applyFont="1" applyBorder="1" applyAlignment="1">
      <alignment horizontal="left" vertical="center" shrinkToFit="1"/>
    </xf>
    <xf numFmtId="0" fontId="24" fillId="0" borderId="0" xfId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95250</xdr:colOff>
      <xdr:row>53</xdr:row>
      <xdr:rowOff>38100</xdr:rowOff>
    </xdr:from>
    <xdr:to>
      <xdr:col>65</xdr:col>
      <xdr:colOff>95250</xdr:colOff>
      <xdr:row>55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410575" y="6134100"/>
          <a:ext cx="828675" cy="1809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共済組合受付</a:t>
          </a:r>
          <a:endParaRPr kumimoji="1" lang="ja-JP" altLang="en-US" sz="1100"/>
        </a:p>
      </xdr:txBody>
    </xdr:sp>
    <xdr:clientData/>
  </xdr:twoCellAnchor>
  <xdr:twoCellAnchor>
    <xdr:from>
      <xdr:col>58</xdr:col>
      <xdr:colOff>66674</xdr:colOff>
      <xdr:row>0</xdr:row>
      <xdr:rowOff>95250</xdr:rowOff>
    </xdr:from>
    <xdr:to>
      <xdr:col>67</xdr:col>
      <xdr:colOff>114300</xdr:colOff>
      <xdr:row>2</xdr:row>
      <xdr:rowOff>76200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248649" y="57150"/>
          <a:ext cx="1304926" cy="180975"/>
        </a:xfrm>
        <a:prstGeom prst="roundRect">
          <a:avLst>
            <a:gd name="adj" fmla="val 38289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組 合 提 出 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T135"/>
  <sheetViews>
    <sheetView showGridLines="0" tabSelected="1" zoomScaleNormal="100" workbookViewId="0">
      <selection activeCell="E3" sqref="E3:S4"/>
    </sheetView>
  </sheetViews>
  <sheetFormatPr defaultColWidth="1.75" defaultRowHeight="8.25" customHeight="1" x14ac:dyDescent="0.4"/>
  <cols>
    <col min="1" max="1" width="0.875" style="10" customWidth="1"/>
    <col min="2" max="19" width="2.125" style="10" customWidth="1"/>
    <col min="20" max="60" width="1.75" style="10" customWidth="1"/>
    <col min="61" max="61" width="2.125" style="10" customWidth="1"/>
    <col min="62" max="66" width="1.75" style="10" customWidth="1"/>
    <col min="67" max="67" width="2.125" style="10" customWidth="1"/>
    <col min="68" max="93" width="1.75" style="10" customWidth="1"/>
    <col min="94" max="16384" width="1.75" style="10"/>
  </cols>
  <sheetData>
    <row r="1" spans="1:72" ht="10.5" x14ac:dyDescent="0.4">
      <c r="B1" s="79" t="s">
        <v>51</v>
      </c>
    </row>
    <row r="2" spans="1:72" ht="3" customHeight="1" x14ac:dyDescent="0.4">
      <c r="T2" s="47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</row>
    <row r="3" spans="1:72" ht="7.5" customHeight="1" x14ac:dyDescent="0.4">
      <c r="B3" s="157" t="s">
        <v>52</v>
      </c>
      <c r="C3" s="158"/>
      <c r="D3" s="159"/>
      <c r="E3" s="163" t="s">
        <v>22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4"/>
      <c r="T3" s="11"/>
      <c r="U3" s="8"/>
      <c r="V3" s="8"/>
      <c r="W3" s="8"/>
      <c r="X3" s="8"/>
      <c r="Y3" s="8"/>
      <c r="Z3" s="8"/>
      <c r="AA3" s="142" t="s">
        <v>23</v>
      </c>
      <c r="AB3" s="142"/>
      <c r="AC3" s="142"/>
      <c r="AD3" s="142"/>
      <c r="AE3" s="142"/>
      <c r="AF3" s="142"/>
      <c r="AG3" s="142"/>
      <c r="AH3" s="142"/>
      <c r="AI3" s="8"/>
      <c r="AJ3" s="8"/>
      <c r="AK3" s="8"/>
      <c r="AL3" s="8"/>
      <c r="AM3" s="8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</row>
    <row r="4" spans="1:72" ht="7.5" customHeight="1" x14ac:dyDescent="0.4">
      <c r="B4" s="160"/>
      <c r="C4" s="161"/>
      <c r="D4" s="162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6"/>
      <c r="T4" s="11"/>
      <c r="U4" s="8"/>
      <c r="V4" s="8"/>
      <c r="W4" s="8"/>
      <c r="X4" s="8"/>
      <c r="Y4" s="8"/>
      <c r="Z4" s="8"/>
      <c r="AA4" s="142"/>
      <c r="AB4" s="142"/>
      <c r="AC4" s="142"/>
      <c r="AD4" s="142"/>
      <c r="AE4" s="142"/>
      <c r="AF4" s="142"/>
      <c r="AG4" s="142"/>
      <c r="AH4" s="142"/>
      <c r="AI4" s="8"/>
      <c r="AJ4" s="8"/>
      <c r="AK4" s="8"/>
      <c r="AL4" s="8"/>
      <c r="AM4" s="8"/>
      <c r="AN4" s="8"/>
      <c r="AO4" s="8"/>
      <c r="AP4" s="13"/>
      <c r="AQ4" s="167" t="s">
        <v>0</v>
      </c>
      <c r="AR4" s="168"/>
      <c r="AS4" s="168"/>
      <c r="AT4" s="168"/>
      <c r="AU4" s="168"/>
      <c r="AV4" s="168"/>
      <c r="AW4" s="168"/>
      <c r="AX4" s="168"/>
      <c r="AY4" s="169"/>
      <c r="AZ4" s="40"/>
      <c r="BA4" s="1"/>
      <c r="BB4" s="1"/>
      <c r="BC4" s="1"/>
      <c r="BD4" s="1"/>
      <c r="BE4" s="1"/>
      <c r="BF4" s="1"/>
      <c r="BG4" s="1"/>
      <c r="BH4" s="1"/>
      <c r="BI4" s="1"/>
      <c r="BJ4" s="1"/>
      <c r="BK4" s="41"/>
      <c r="BL4" s="173" t="s">
        <v>1</v>
      </c>
      <c r="BM4" s="173"/>
      <c r="BN4" s="173"/>
      <c r="BO4" s="173"/>
      <c r="BP4" s="174"/>
    </row>
    <row r="5" spans="1:72" ht="7.5" customHeight="1" x14ac:dyDescent="0.4">
      <c r="B5" s="177"/>
      <c r="C5" s="180"/>
      <c r="D5" s="183"/>
      <c r="E5" s="185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7"/>
      <c r="T5" s="47"/>
      <c r="U5" s="140" t="s">
        <v>24</v>
      </c>
      <c r="V5" s="140"/>
      <c r="W5" s="140"/>
      <c r="X5" s="140"/>
      <c r="Y5" s="140"/>
      <c r="Z5" s="140"/>
      <c r="AA5" s="8"/>
      <c r="AB5" s="8"/>
      <c r="AC5" s="8"/>
      <c r="AD5" s="8"/>
      <c r="AE5" s="8"/>
      <c r="AF5" s="8"/>
      <c r="AG5" s="8"/>
      <c r="AH5" s="8"/>
      <c r="AI5" s="141" t="s">
        <v>25</v>
      </c>
      <c r="AJ5" s="141"/>
      <c r="AK5" s="141"/>
      <c r="AL5" s="141"/>
      <c r="AM5" s="141"/>
      <c r="AN5" s="141"/>
      <c r="AO5" s="39"/>
      <c r="AP5" s="13"/>
      <c r="AQ5" s="170"/>
      <c r="AR5" s="171"/>
      <c r="AS5" s="171"/>
      <c r="AT5" s="171"/>
      <c r="AU5" s="171"/>
      <c r="AV5" s="171"/>
      <c r="AW5" s="171"/>
      <c r="AX5" s="171"/>
      <c r="AY5" s="172"/>
      <c r="AZ5" s="42"/>
      <c r="BA5" s="3"/>
      <c r="BB5" s="3"/>
      <c r="BC5" s="3"/>
      <c r="BD5" s="3"/>
      <c r="BE5" s="3"/>
      <c r="BF5" s="3"/>
      <c r="BG5" s="3"/>
      <c r="BH5" s="3"/>
      <c r="BI5" s="3"/>
      <c r="BJ5" s="3"/>
      <c r="BK5" s="43"/>
      <c r="BL5" s="175"/>
      <c r="BM5" s="175"/>
      <c r="BN5" s="175"/>
      <c r="BO5" s="175"/>
      <c r="BP5" s="176"/>
    </row>
    <row r="6" spans="1:72" ht="7.5" customHeight="1" x14ac:dyDescent="0.4">
      <c r="B6" s="178"/>
      <c r="C6" s="181"/>
      <c r="D6" s="148"/>
      <c r="E6" s="188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90"/>
      <c r="T6" s="15"/>
      <c r="U6" s="140"/>
      <c r="V6" s="140"/>
      <c r="W6" s="140"/>
      <c r="X6" s="140"/>
      <c r="Y6" s="140"/>
      <c r="Z6" s="140"/>
      <c r="AA6" s="142" t="s">
        <v>26</v>
      </c>
      <c r="AB6" s="142"/>
      <c r="AC6" s="142"/>
      <c r="AD6" s="142"/>
      <c r="AE6" s="142"/>
      <c r="AF6" s="142"/>
      <c r="AG6" s="142"/>
      <c r="AH6" s="142"/>
      <c r="AI6" s="141"/>
      <c r="AJ6" s="141"/>
      <c r="AK6" s="141"/>
      <c r="AL6" s="141"/>
      <c r="AM6" s="141"/>
      <c r="AN6" s="141"/>
      <c r="AO6" s="39"/>
      <c r="AP6" s="16"/>
      <c r="AQ6" s="143" t="s">
        <v>2</v>
      </c>
      <c r="AR6" s="144"/>
      <c r="AS6" s="144"/>
      <c r="AT6" s="144" t="s">
        <v>3</v>
      </c>
      <c r="AU6" s="144"/>
      <c r="AV6" s="144"/>
      <c r="AW6" s="144" t="s">
        <v>4</v>
      </c>
      <c r="AX6" s="144"/>
      <c r="AY6" s="144"/>
      <c r="AZ6" s="144" t="s">
        <v>5</v>
      </c>
      <c r="BA6" s="144"/>
      <c r="BB6" s="144"/>
      <c r="BC6" s="194" t="s">
        <v>27</v>
      </c>
      <c r="BD6" s="195"/>
      <c r="BE6" s="196"/>
      <c r="BF6" s="144" t="s">
        <v>29</v>
      </c>
      <c r="BG6" s="144"/>
      <c r="BH6" s="144"/>
      <c r="BI6" s="144" t="s">
        <v>6</v>
      </c>
      <c r="BJ6" s="144"/>
      <c r="BK6" s="144"/>
      <c r="BL6" s="129"/>
      <c r="BM6" s="129"/>
      <c r="BN6" s="129"/>
      <c r="BO6" s="129"/>
      <c r="BP6" s="197"/>
    </row>
    <row r="7" spans="1:72" ht="7.5" customHeight="1" x14ac:dyDescent="0.4">
      <c r="B7" s="178"/>
      <c r="C7" s="181"/>
      <c r="D7" s="148"/>
      <c r="E7" s="188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90"/>
      <c r="T7" s="15"/>
      <c r="U7" s="39"/>
      <c r="V7" s="39"/>
      <c r="W7" s="39"/>
      <c r="X7" s="39"/>
      <c r="Y7" s="39"/>
      <c r="Z7" s="39"/>
      <c r="AA7" s="142"/>
      <c r="AB7" s="142"/>
      <c r="AC7" s="142"/>
      <c r="AD7" s="142"/>
      <c r="AE7" s="142"/>
      <c r="AF7" s="142"/>
      <c r="AG7" s="142"/>
      <c r="AH7" s="142"/>
      <c r="AI7" s="39"/>
      <c r="AJ7" s="39"/>
      <c r="AK7" s="39"/>
      <c r="AL7" s="39"/>
      <c r="AM7" s="39"/>
      <c r="AN7" s="39"/>
      <c r="AO7" s="39"/>
      <c r="AP7" s="47"/>
      <c r="AQ7" s="19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31"/>
      <c r="BD7" s="132"/>
      <c r="BE7" s="133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97"/>
    </row>
    <row r="8" spans="1:72" ht="7.5" customHeight="1" x14ac:dyDescent="0.4">
      <c r="B8" s="179"/>
      <c r="C8" s="182"/>
      <c r="D8" s="184"/>
      <c r="E8" s="191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3"/>
      <c r="T8" s="47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47"/>
      <c r="AQ8" s="19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34"/>
      <c r="BD8" s="135"/>
      <c r="BE8" s="136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97"/>
      <c r="BQ8" s="47"/>
      <c r="BR8" s="47"/>
      <c r="BS8" s="47"/>
      <c r="BT8" s="47"/>
    </row>
    <row r="9" spans="1:72" ht="8.25" customHeight="1" x14ac:dyDescent="0.4">
      <c r="A9" s="17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1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19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34"/>
      <c r="BD9" s="135"/>
      <c r="BE9" s="136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97"/>
      <c r="BQ9" s="47"/>
      <c r="BR9" s="47"/>
      <c r="BS9" s="47"/>
      <c r="BT9" s="47"/>
    </row>
    <row r="10" spans="1:72" ht="8.25" customHeight="1" x14ac:dyDescent="0.4">
      <c r="A10" s="17"/>
      <c r="B10" s="50" t="s">
        <v>37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AQ10" s="20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7"/>
      <c r="BD10" s="138"/>
      <c r="BE10" s="139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98"/>
      <c r="BQ10" s="47"/>
      <c r="BR10" s="47"/>
      <c r="BS10" s="47"/>
      <c r="BT10" s="47"/>
    </row>
    <row r="11" spans="1:72" s="66" customFormat="1" ht="4.5" customHeight="1" x14ac:dyDescent="0.4">
      <c r="A11" s="17"/>
      <c r="B11" s="74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67"/>
      <c r="BD11" s="67"/>
      <c r="BE11" s="6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</row>
    <row r="12" spans="1:72" ht="8.25" customHeight="1" x14ac:dyDescent="0.4">
      <c r="A12" s="17"/>
      <c r="B12" s="262" t="s">
        <v>34</v>
      </c>
      <c r="C12" s="263"/>
      <c r="D12" s="264" t="s">
        <v>35</v>
      </c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6"/>
      <c r="S12" s="50"/>
      <c r="T12" s="50"/>
      <c r="U12" s="50"/>
      <c r="V12" s="50"/>
      <c r="W12" s="50"/>
      <c r="X12" s="50"/>
      <c r="Y12" s="50"/>
      <c r="Z12" s="50"/>
      <c r="AA12" s="50"/>
      <c r="AB12" s="47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BP12" s="47"/>
      <c r="BQ12" s="47"/>
      <c r="BR12" s="47"/>
      <c r="BS12" s="47"/>
    </row>
    <row r="13" spans="1:72" s="66" customFormat="1" ht="3.75" customHeight="1" x14ac:dyDescent="0.4">
      <c r="A13" s="17"/>
      <c r="B13" s="47"/>
      <c r="C13" s="47"/>
      <c r="D13" s="47"/>
      <c r="R13" s="47"/>
      <c r="S13" s="51"/>
      <c r="T13" s="51"/>
      <c r="U13" s="51"/>
      <c r="V13" s="51"/>
      <c r="W13" s="51"/>
      <c r="X13" s="51"/>
      <c r="Y13" s="51"/>
      <c r="Z13" s="51"/>
      <c r="AA13" s="51"/>
      <c r="AB13" s="29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BP13" s="47"/>
      <c r="BQ13" s="47"/>
      <c r="BR13" s="47"/>
      <c r="BS13" s="47"/>
    </row>
    <row r="14" spans="1:72" ht="10.5" customHeight="1" x14ac:dyDescent="0.15">
      <c r="B14" s="243" t="s">
        <v>36</v>
      </c>
      <c r="C14" s="244"/>
      <c r="D14" s="244"/>
      <c r="E14" s="244"/>
      <c r="F14" s="244"/>
      <c r="G14" s="245"/>
      <c r="H14" s="201" t="s">
        <v>8</v>
      </c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3" t="s">
        <v>31</v>
      </c>
      <c r="U14" s="204"/>
      <c r="V14" s="123">
        <v>11</v>
      </c>
      <c r="W14" s="124"/>
      <c r="X14" s="124"/>
      <c r="Y14" s="124"/>
      <c r="Z14" s="125"/>
      <c r="AA14" s="123">
        <v>12</v>
      </c>
      <c r="AB14" s="124"/>
      <c r="AC14" s="124"/>
      <c r="AD14" s="124"/>
      <c r="AE14" s="125"/>
      <c r="AF14" s="123">
        <v>13</v>
      </c>
      <c r="AG14" s="124"/>
      <c r="AH14" s="124"/>
      <c r="AI14" s="124"/>
      <c r="AJ14" s="125"/>
      <c r="AK14" s="123">
        <v>14</v>
      </c>
      <c r="AL14" s="124"/>
      <c r="AM14" s="124"/>
      <c r="AN14" s="124"/>
      <c r="AO14" s="125"/>
      <c r="AP14" s="123">
        <v>15</v>
      </c>
      <c r="AQ14" s="124"/>
      <c r="AR14" s="124"/>
      <c r="AS14" s="124"/>
      <c r="AT14" s="125"/>
      <c r="AU14" s="86" t="s">
        <v>45</v>
      </c>
      <c r="AV14" s="87"/>
      <c r="AW14" s="87"/>
      <c r="AX14" s="87"/>
      <c r="AY14" s="87"/>
      <c r="AZ14" s="87"/>
      <c r="BA14" s="87"/>
      <c r="BB14" s="86" t="s">
        <v>13</v>
      </c>
      <c r="BC14" s="87"/>
      <c r="BD14" s="87"/>
      <c r="BE14" s="87"/>
      <c r="BF14" s="87"/>
      <c r="BG14" s="87"/>
      <c r="BH14" s="88"/>
      <c r="BI14" s="89" t="s">
        <v>14</v>
      </c>
      <c r="BJ14" s="90"/>
      <c r="BK14" s="90"/>
      <c r="BL14" s="90"/>
      <c r="BM14" s="91"/>
      <c r="BN14" s="209" t="s">
        <v>43</v>
      </c>
      <c r="BO14" s="173"/>
      <c r="BP14" s="174"/>
      <c r="BQ14" s="47"/>
      <c r="BR14" s="47"/>
      <c r="BS14" s="47"/>
      <c r="BT14" s="47"/>
    </row>
    <row r="15" spans="1:72" ht="9.75" customHeight="1" x14ac:dyDescent="0.4">
      <c r="B15" s="178"/>
      <c r="C15" s="218"/>
      <c r="D15" s="218"/>
      <c r="E15" s="218"/>
      <c r="F15" s="218"/>
      <c r="G15" s="145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8"/>
      <c r="T15" s="205"/>
      <c r="U15" s="206"/>
      <c r="V15" s="126"/>
      <c r="W15" s="127"/>
      <c r="X15" s="127"/>
      <c r="Y15" s="127"/>
      <c r="Z15" s="128"/>
      <c r="AA15" s="126"/>
      <c r="AB15" s="127"/>
      <c r="AC15" s="127"/>
      <c r="AD15" s="127"/>
      <c r="AE15" s="128"/>
      <c r="AF15" s="126"/>
      <c r="AG15" s="127"/>
      <c r="AH15" s="127"/>
      <c r="AI15" s="127"/>
      <c r="AJ15" s="128"/>
      <c r="AK15" s="126"/>
      <c r="AL15" s="127"/>
      <c r="AM15" s="127"/>
      <c r="AN15" s="127"/>
      <c r="AO15" s="128"/>
      <c r="AP15" s="126"/>
      <c r="AQ15" s="127"/>
      <c r="AR15" s="127"/>
      <c r="AS15" s="127"/>
      <c r="AT15" s="128"/>
      <c r="AU15" s="95" t="s">
        <v>44</v>
      </c>
      <c r="AV15" s="96"/>
      <c r="AW15" s="96"/>
      <c r="AX15" s="96"/>
      <c r="AY15" s="96"/>
      <c r="AZ15" s="96"/>
      <c r="BA15" s="96"/>
      <c r="BB15" s="95" t="s">
        <v>38</v>
      </c>
      <c r="BC15" s="96"/>
      <c r="BD15" s="96"/>
      <c r="BE15" s="96"/>
      <c r="BF15" s="96"/>
      <c r="BG15" s="96"/>
      <c r="BH15" s="97"/>
      <c r="BI15" s="92"/>
      <c r="BJ15" s="93"/>
      <c r="BK15" s="93"/>
      <c r="BL15" s="93"/>
      <c r="BM15" s="94"/>
      <c r="BN15" s="210"/>
      <c r="BO15" s="175"/>
      <c r="BP15" s="176"/>
      <c r="BQ15" s="47"/>
      <c r="BR15" s="47"/>
      <c r="BS15" s="47"/>
      <c r="BT15" s="47"/>
    </row>
    <row r="16" spans="1:72" ht="9.75" customHeight="1" x14ac:dyDescent="0.4">
      <c r="B16" s="178"/>
      <c r="C16" s="181"/>
      <c r="D16" s="181"/>
      <c r="E16" s="181"/>
      <c r="F16" s="181"/>
      <c r="G16" s="145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8"/>
      <c r="T16" s="205"/>
      <c r="U16" s="206"/>
      <c r="V16" s="149" t="s">
        <v>17</v>
      </c>
      <c r="W16" s="150"/>
      <c r="X16" s="150"/>
      <c r="Y16" s="150"/>
      <c r="Z16" s="151"/>
      <c r="AA16" s="149" t="s">
        <v>18</v>
      </c>
      <c r="AB16" s="150"/>
      <c r="AC16" s="150"/>
      <c r="AD16" s="150"/>
      <c r="AE16" s="151"/>
      <c r="AF16" s="149" t="s">
        <v>19</v>
      </c>
      <c r="AG16" s="150"/>
      <c r="AH16" s="150"/>
      <c r="AI16" s="150"/>
      <c r="AJ16" s="151"/>
      <c r="AK16" s="149" t="s">
        <v>20</v>
      </c>
      <c r="AL16" s="150"/>
      <c r="AM16" s="150"/>
      <c r="AN16" s="150"/>
      <c r="AO16" s="151"/>
      <c r="AP16" s="149" t="s">
        <v>21</v>
      </c>
      <c r="AQ16" s="150"/>
      <c r="AR16" s="150"/>
      <c r="AS16" s="150"/>
      <c r="AT16" s="151"/>
      <c r="AU16" s="80" t="s">
        <v>39</v>
      </c>
      <c r="AV16" s="81"/>
      <c r="AW16" s="81"/>
      <c r="AX16" s="81"/>
      <c r="AY16" s="81"/>
      <c r="AZ16" s="81"/>
      <c r="BA16" s="82"/>
      <c r="BB16" s="81" t="s">
        <v>39</v>
      </c>
      <c r="BC16" s="81"/>
      <c r="BD16" s="81"/>
      <c r="BE16" s="81"/>
      <c r="BF16" s="81"/>
      <c r="BG16" s="81"/>
      <c r="BH16" s="82"/>
      <c r="BI16" s="68"/>
      <c r="BJ16" s="69"/>
      <c r="BK16" s="69"/>
      <c r="BL16" s="69"/>
      <c r="BM16" s="70"/>
      <c r="BN16" s="220" t="s">
        <v>40</v>
      </c>
      <c r="BO16" s="222"/>
      <c r="BP16" s="223"/>
      <c r="BQ16" s="47"/>
      <c r="BR16" s="47"/>
      <c r="BS16" s="47"/>
    </row>
    <row r="17" spans="2:70" ht="9.75" customHeight="1" x14ac:dyDescent="0.4">
      <c r="B17" s="217"/>
      <c r="C17" s="219"/>
      <c r="D17" s="219"/>
      <c r="E17" s="219"/>
      <c r="F17" s="219"/>
      <c r="G17" s="146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8"/>
      <c r="T17" s="205"/>
      <c r="U17" s="206"/>
      <c r="V17" s="152"/>
      <c r="W17" s="153"/>
      <c r="X17" s="153"/>
      <c r="Y17" s="153"/>
      <c r="Z17" s="154"/>
      <c r="AA17" s="152"/>
      <c r="AB17" s="153"/>
      <c r="AC17" s="153"/>
      <c r="AD17" s="153"/>
      <c r="AE17" s="154"/>
      <c r="AF17" s="152"/>
      <c r="AG17" s="153"/>
      <c r="AH17" s="153"/>
      <c r="AI17" s="153"/>
      <c r="AJ17" s="154"/>
      <c r="AK17" s="152"/>
      <c r="AL17" s="153"/>
      <c r="AM17" s="153"/>
      <c r="AN17" s="153"/>
      <c r="AO17" s="154"/>
      <c r="AP17" s="152"/>
      <c r="AQ17" s="153"/>
      <c r="AR17" s="153"/>
      <c r="AS17" s="153"/>
      <c r="AT17" s="154"/>
      <c r="AU17" s="83"/>
      <c r="AV17" s="84"/>
      <c r="AW17" s="84"/>
      <c r="AX17" s="84"/>
      <c r="AY17" s="84"/>
      <c r="AZ17" s="84"/>
      <c r="BA17" s="85"/>
      <c r="BB17" s="84"/>
      <c r="BC17" s="84"/>
      <c r="BD17" s="84"/>
      <c r="BE17" s="84"/>
      <c r="BF17" s="84"/>
      <c r="BG17" s="84"/>
      <c r="BH17" s="85"/>
      <c r="BI17" s="68"/>
      <c r="BJ17" s="69"/>
      <c r="BK17" s="69"/>
      <c r="BL17" s="69"/>
      <c r="BM17" s="70"/>
      <c r="BN17" s="220"/>
      <c r="BO17" s="222"/>
      <c r="BP17" s="223"/>
      <c r="BQ17" s="47"/>
      <c r="BR17" s="47"/>
    </row>
    <row r="18" spans="2:70" ht="10.5" customHeight="1" x14ac:dyDescent="0.4">
      <c r="B18" s="211" t="s">
        <v>9</v>
      </c>
      <c r="C18" s="212"/>
      <c r="D18" s="212"/>
      <c r="E18" s="212"/>
      <c r="F18" s="212"/>
      <c r="G18" s="212"/>
      <c r="H18" s="212"/>
      <c r="I18" s="212"/>
      <c r="J18" s="213"/>
      <c r="K18" s="214" t="s">
        <v>33</v>
      </c>
      <c r="L18" s="215"/>
      <c r="M18" s="215"/>
      <c r="N18" s="215"/>
      <c r="O18" s="215"/>
      <c r="P18" s="215"/>
      <c r="Q18" s="215"/>
      <c r="R18" s="215"/>
      <c r="S18" s="216"/>
      <c r="T18" s="205"/>
      <c r="U18" s="206"/>
      <c r="V18" s="123">
        <v>17</v>
      </c>
      <c r="W18" s="124"/>
      <c r="X18" s="124"/>
      <c r="Y18" s="124"/>
      <c r="Z18" s="125"/>
      <c r="AA18" s="123">
        <v>16</v>
      </c>
      <c r="AB18" s="124"/>
      <c r="AC18" s="124"/>
      <c r="AD18" s="124"/>
      <c r="AE18" s="241"/>
      <c r="AF18" s="118" t="s">
        <v>49</v>
      </c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77"/>
      <c r="AU18" s="98" t="s">
        <v>46</v>
      </c>
      <c r="AV18" s="99"/>
      <c r="AW18" s="104" t="s">
        <v>42</v>
      </c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5"/>
      <c r="BI18" s="68"/>
      <c r="BJ18" s="69"/>
      <c r="BK18" s="69"/>
      <c r="BL18" s="69"/>
      <c r="BM18" s="70"/>
      <c r="BN18" s="220"/>
      <c r="BO18" s="222"/>
      <c r="BP18" s="223"/>
      <c r="BQ18" s="47"/>
      <c r="BR18" s="47"/>
    </row>
    <row r="19" spans="2:70" ht="9.75" customHeight="1" x14ac:dyDescent="0.4">
      <c r="B19" s="247"/>
      <c r="C19" s="155"/>
      <c r="D19" s="249" t="s">
        <v>12</v>
      </c>
      <c r="E19" s="251"/>
      <c r="F19" s="234"/>
      <c r="G19" s="236" t="s">
        <v>11</v>
      </c>
      <c r="H19" s="234"/>
      <c r="I19" s="234"/>
      <c r="J19" s="236" t="s">
        <v>10</v>
      </c>
      <c r="K19" s="108"/>
      <c r="L19" s="108"/>
      <c r="M19" s="238" t="s">
        <v>12</v>
      </c>
      <c r="N19" s="239"/>
      <c r="O19" s="240"/>
      <c r="P19" s="238" t="s">
        <v>11</v>
      </c>
      <c r="Q19" s="239"/>
      <c r="R19" s="240"/>
      <c r="S19" s="246" t="s">
        <v>10</v>
      </c>
      <c r="T19" s="205"/>
      <c r="U19" s="206"/>
      <c r="V19" s="126"/>
      <c r="W19" s="127"/>
      <c r="X19" s="127"/>
      <c r="Y19" s="127"/>
      <c r="Z19" s="128"/>
      <c r="AA19" s="126"/>
      <c r="AB19" s="127"/>
      <c r="AC19" s="127"/>
      <c r="AD19" s="127"/>
      <c r="AE19" s="242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78"/>
      <c r="AU19" s="100"/>
      <c r="AV19" s="101"/>
      <c r="AW19" s="106"/>
      <c r="AX19" s="107"/>
      <c r="AY19" s="112"/>
      <c r="AZ19" s="107"/>
      <c r="BA19" s="112"/>
      <c r="BB19" s="107"/>
      <c r="BC19" s="112"/>
      <c r="BD19" s="107"/>
      <c r="BE19" s="112"/>
      <c r="BF19" s="107"/>
      <c r="BG19" s="112"/>
      <c r="BH19" s="115"/>
      <c r="BI19" s="68"/>
      <c r="BJ19" s="69"/>
      <c r="BK19" s="69"/>
      <c r="BL19" s="69"/>
      <c r="BM19" s="70"/>
      <c r="BN19" s="220" t="s">
        <v>16</v>
      </c>
      <c r="BO19" s="222"/>
      <c r="BP19" s="223"/>
      <c r="BQ19" s="47"/>
      <c r="BR19" s="47"/>
    </row>
    <row r="20" spans="2:70" ht="9.75" customHeight="1" x14ac:dyDescent="0.4">
      <c r="B20" s="247"/>
      <c r="C20" s="155"/>
      <c r="D20" s="249"/>
      <c r="E20" s="251"/>
      <c r="F20" s="234"/>
      <c r="G20" s="236"/>
      <c r="H20" s="234"/>
      <c r="I20" s="234"/>
      <c r="J20" s="236"/>
      <c r="K20" s="108"/>
      <c r="L20" s="108"/>
      <c r="M20" s="238"/>
      <c r="N20" s="239"/>
      <c r="O20" s="240"/>
      <c r="P20" s="238"/>
      <c r="Q20" s="239"/>
      <c r="R20" s="240"/>
      <c r="S20" s="246"/>
      <c r="T20" s="205"/>
      <c r="U20" s="206"/>
      <c r="V20" s="226" t="s">
        <v>30</v>
      </c>
      <c r="W20" s="227"/>
      <c r="X20" s="227"/>
      <c r="Y20" s="227"/>
      <c r="Z20" s="228"/>
      <c r="AA20" s="226" t="s">
        <v>47</v>
      </c>
      <c r="AB20" s="227"/>
      <c r="AC20" s="227"/>
      <c r="AD20" s="227"/>
      <c r="AE20" s="232"/>
      <c r="AF20" s="119" t="s">
        <v>48</v>
      </c>
      <c r="AG20" s="119"/>
      <c r="AH20" s="119"/>
      <c r="AI20" s="119"/>
      <c r="AJ20" s="119"/>
      <c r="AK20" s="119" t="s">
        <v>50</v>
      </c>
      <c r="AL20" s="119"/>
      <c r="AM20" s="119"/>
      <c r="AN20" s="119"/>
      <c r="AO20" s="119"/>
      <c r="AP20" s="119"/>
      <c r="AQ20" s="119"/>
      <c r="AR20" s="119"/>
      <c r="AS20" s="119"/>
      <c r="AT20" s="120"/>
      <c r="AU20" s="100"/>
      <c r="AV20" s="101"/>
      <c r="AW20" s="108"/>
      <c r="AX20" s="109"/>
      <c r="AY20" s="113"/>
      <c r="AZ20" s="109"/>
      <c r="BA20" s="113"/>
      <c r="BB20" s="109"/>
      <c r="BC20" s="113"/>
      <c r="BD20" s="109"/>
      <c r="BE20" s="113"/>
      <c r="BF20" s="109"/>
      <c r="BG20" s="113"/>
      <c r="BH20" s="116"/>
      <c r="BI20" s="68"/>
      <c r="BJ20" s="69"/>
      <c r="BK20" s="69"/>
      <c r="BL20" s="69"/>
      <c r="BM20" s="70"/>
      <c r="BN20" s="220"/>
      <c r="BO20" s="222"/>
      <c r="BP20" s="223"/>
      <c r="BQ20" s="47"/>
      <c r="BR20" s="47"/>
    </row>
    <row r="21" spans="2:70" ht="9.75" customHeight="1" x14ac:dyDescent="0.4">
      <c r="B21" s="248"/>
      <c r="C21" s="156"/>
      <c r="D21" s="250"/>
      <c r="E21" s="252"/>
      <c r="F21" s="235"/>
      <c r="G21" s="237"/>
      <c r="H21" s="235"/>
      <c r="I21" s="235"/>
      <c r="J21" s="237"/>
      <c r="K21" s="108"/>
      <c r="L21" s="108"/>
      <c r="M21" s="238"/>
      <c r="N21" s="239"/>
      <c r="O21" s="240"/>
      <c r="P21" s="238"/>
      <c r="Q21" s="239"/>
      <c r="R21" s="240"/>
      <c r="S21" s="246"/>
      <c r="T21" s="207"/>
      <c r="U21" s="208"/>
      <c r="V21" s="229"/>
      <c r="W21" s="230"/>
      <c r="X21" s="230"/>
      <c r="Y21" s="230"/>
      <c r="Z21" s="231"/>
      <c r="AA21" s="229"/>
      <c r="AB21" s="230"/>
      <c r="AC21" s="230"/>
      <c r="AD21" s="230"/>
      <c r="AE21" s="233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2"/>
      <c r="AU21" s="102"/>
      <c r="AV21" s="103"/>
      <c r="AW21" s="110"/>
      <c r="AX21" s="111"/>
      <c r="AY21" s="114"/>
      <c r="AZ21" s="111"/>
      <c r="BA21" s="114"/>
      <c r="BB21" s="111"/>
      <c r="BC21" s="114"/>
      <c r="BD21" s="111"/>
      <c r="BE21" s="114"/>
      <c r="BF21" s="111"/>
      <c r="BG21" s="114"/>
      <c r="BH21" s="117"/>
      <c r="BI21" s="71"/>
      <c r="BJ21" s="72"/>
      <c r="BK21" s="72"/>
      <c r="BL21" s="72"/>
      <c r="BM21" s="73"/>
      <c r="BN21" s="221"/>
      <c r="BO21" s="224"/>
      <c r="BP21" s="225"/>
    </row>
    <row r="22" spans="2:70" ht="10.5" customHeight="1" x14ac:dyDescent="0.15">
      <c r="B22" s="243" t="s">
        <v>36</v>
      </c>
      <c r="C22" s="244"/>
      <c r="D22" s="244"/>
      <c r="E22" s="244"/>
      <c r="F22" s="244"/>
      <c r="G22" s="245"/>
      <c r="H22" s="201" t="s">
        <v>8</v>
      </c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3" t="s">
        <v>32</v>
      </c>
      <c r="U22" s="204"/>
      <c r="V22" s="123">
        <v>11</v>
      </c>
      <c r="W22" s="124"/>
      <c r="X22" s="124"/>
      <c r="Y22" s="124"/>
      <c r="Z22" s="125"/>
      <c r="AA22" s="123">
        <v>12</v>
      </c>
      <c r="AB22" s="124"/>
      <c r="AC22" s="124"/>
      <c r="AD22" s="124"/>
      <c r="AE22" s="125"/>
      <c r="AF22" s="123">
        <v>13</v>
      </c>
      <c r="AG22" s="124"/>
      <c r="AH22" s="124"/>
      <c r="AI22" s="124"/>
      <c r="AJ22" s="125"/>
      <c r="AK22" s="123">
        <v>14</v>
      </c>
      <c r="AL22" s="124"/>
      <c r="AM22" s="124"/>
      <c r="AN22" s="124"/>
      <c r="AO22" s="125"/>
      <c r="AP22" s="123">
        <v>15</v>
      </c>
      <c r="AQ22" s="124"/>
      <c r="AR22" s="124"/>
      <c r="AS22" s="124"/>
      <c r="AT22" s="125"/>
      <c r="AU22" s="86" t="s">
        <v>45</v>
      </c>
      <c r="AV22" s="87"/>
      <c r="AW22" s="87"/>
      <c r="AX22" s="87"/>
      <c r="AY22" s="87"/>
      <c r="AZ22" s="87"/>
      <c r="BA22" s="87"/>
      <c r="BB22" s="86" t="s">
        <v>13</v>
      </c>
      <c r="BC22" s="87"/>
      <c r="BD22" s="87"/>
      <c r="BE22" s="87"/>
      <c r="BF22" s="87"/>
      <c r="BG22" s="87"/>
      <c r="BH22" s="88"/>
      <c r="BI22" s="89" t="s">
        <v>14</v>
      </c>
      <c r="BJ22" s="90"/>
      <c r="BK22" s="90"/>
      <c r="BL22" s="90"/>
      <c r="BM22" s="91"/>
      <c r="BN22" s="209" t="s">
        <v>15</v>
      </c>
      <c r="BO22" s="173"/>
      <c r="BP22" s="174"/>
    </row>
    <row r="23" spans="2:70" ht="9.75" customHeight="1" x14ac:dyDescent="0.4">
      <c r="B23" s="178"/>
      <c r="C23" s="218"/>
      <c r="D23" s="218"/>
      <c r="E23" s="218"/>
      <c r="F23" s="218"/>
      <c r="G23" s="145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8"/>
      <c r="T23" s="205"/>
      <c r="U23" s="206"/>
      <c r="V23" s="126"/>
      <c r="W23" s="127"/>
      <c r="X23" s="127"/>
      <c r="Y23" s="127"/>
      <c r="Z23" s="128"/>
      <c r="AA23" s="126"/>
      <c r="AB23" s="127"/>
      <c r="AC23" s="127"/>
      <c r="AD23" s="127"/>
      <c r="AE23" s="128"/>
      <c r="AF23" s="126"/>
      <c r="AG23" s="127"/>
      <c r="AH23" s="127"/>
      <c r="AI23" s="127"/>
      <c r="AJ23" s="128"/>
      <c r="AK23" s="126"/>
      <c r="AL23" s="127"/>
      <c r="AM23" s="127"/>
      <c r="AN23" s="127"/>
      <c r="AO23" s="128"/>
      <c r="AP23" s="126"/>
      <c r="AQ23" s="127"/>
      <c r="AR23" s="127"/>
      <c r="AS23" s="127"/>
      <c r="AT23" s="128"/>
      <c r="AU23" s="95" t="s">
        <v>44</v>
      </c>
      <c r="AV23" s="96"/>
      <c r="AW23" s="96"/>
      <c r="AX23" s="96"/>
      <c r="AY23" s="96"/>
      <c r="AZ23" s="96"/>
      <c r="BA23" s="96"/>
      <c r="BB23" s="95" t="s">
        <v>38</v>
      </c>
      <c r="BC23" s="96"/>
      <c r="BD23" s="96"/>
      <c r="BE23" s="96"/>
      <c r="BF23" s="96"/>
      <c r="BG23" s="96"/>
      <c r="BH23" s="97"/>
      <c r="BI23" s="92"/>
      <c r="BJ23" s="93"/>
      <c r="BK23" s="93"/>
      <c r="BL23" s="93"/>
      <c r="BM23" s="94"/>
      <c r="BN23" s="210"/>
      <c r="BO23" s="175"/>
      <c r="BP23" s="176"/>
    </row>
    <row r="24" spans="2:70" ht="9.75" customHeight="1" x14ac:dyDescent="0.4">
      <c r="B24" s="178"/>
      <c r="C24" s="181"/>
      <c r="D24" s="181"/>
      <c r="E24" s="181"/>
      <c r="F24" s="181"/>
      <c r="G24" s="145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8"/>
      <c r="T24" s="205"/>
      <c r="U24" s="206"/>
      <c r="V24" s="149" t="s">
        <v>17</v>
      </c>
      <c r="W24" s="150"/>
      <c r="X24" s="150"/>
      <c r="Y24" s="150"/>
      <c r="Z24" s="151"/>
      <c r="AA24" s="149" t="s">
        <v>18</v>
      </c>
      <c r="AB24" s="150"/>
      <c r="AC24" s="150"/>
      <c r="AD24" s="150"/>
      <c r="AE24" s="151"/>
      <c r="AF24" s="149" t="s">
        <v>19</v>
      </c>
      <c r="AG24" s="150"/>
      <c r="AH24" s="150"/>
      <c r="AI24" s="150"/>
      <c r="AJ24" s="151"/>
      <c r="AK24" s="149" t="s">
        <v>20</v>
      </c>
      <c r="AL24" s="150"/>
      <c r="AM24" s="150"/>
      <c r="AN24" s="150"/>
      <c r="AO24" s="151"/>
      <c r="AP24" s="149" t="s">
        <v>21</v>
      </c>
      <c r="AQ24" s="150"/>
      <c r="AR24" s="150"/>
      <c r="AS24" s="150"/>
      <c r="AT24" s="151"/>
      <c r="AU24" s="80" t="s">
        <v>39</v>
      </c>
      <c r="AV24" s="81"/>
      <c r="AW24" s="81"/>
      <c r="AX24" s="81"/>
      <c r="AY24" s="81"/>
      <c r="AZ24" s="81"/>
      <c r="BA24" s="82"/>
      <c r="BB24" s="81" t="s">
        <v>39</v>
      </c>
      <c r="BC24" s="81"/>
      <c r="BD24" s="81"/>
      <c r="BE24" s="81"/>
      <c r="BF24" s="81"/>
      <c r="BG24" s="81"/>
      <c r="BH24" s="82"/>
      <c r="BI24" s="68"/>
      <c r="BJ24" s="69"/>
      <c r="BK24" s="69"/>
      <c r="BL24" s="69"/>
      <c r="BM24" s="70"/>
      <c r="BN24" s="220" t="s">
        <v>40</v>
      </c>
      <c r="BO24" s="222"/>
      <c r="BP24" s="223"/>
    </row>
    <row r="25" spans="2:70" ht="9.75" customHeight="1" x14ac:dyDescent="0.4">
      <c r="B25" s="217"/>
      <c r="C25" s="219"/>
      <c r="D25" s="219"/>
      <c r="E25" s="219"/>
      <c r="F25" s="219"/>
      <c r="G25" s="146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8"/>
      <c r="T25" s="205"/>
      <c r="U25" s="206"/>
      <c r="V25" s="152"/>
      <c r="W25" s="153"/>
      <c r="X25" s="153"/>
      <c r="Y25" s="153"/>
      <c r="Z25" s="154"/>
      <c r="AA25" s="152"/>
      <c r="AB25" s="153"/>
      <c r="AC25" s="153"/>
      <c r="AD25" s="153"/>
      <c r="AE25" s="154"/>
      <c r="AF25" s="152"/>
      <c r="AG25" s="153"/>
      <c r="AH25" s="153"/>
      <c r="AI25" s="153"/>
      <c r="AJ25" s="154"/>
      <c r="AK25" s="152"/>
      <c r="AL25" s="153"/>
      <c r="AM25" s="153"/>
      <c r="AN25" s="153"/>
      <c r="AO25" s="154"/>
      <c r="AP25" s="152"/>
      <c r="AQ25" s="153"/>
      <c r="AR25" s="153"/>
      <c r="AS25" s="153"/>
      <c r="AT25" s="154"/>
      <c r="AU25" s="83"/>
      <c r="AV25" s="84"/>
      <c r="AW25" s="84"/>
      <c r="AX25" s="84"/>
      <c r="AY25" s="84"/>
      <c r="AZ25" s="84"/>
      <c r="BA25" s="85"/>
      <c r="BB25" s="84"/>
      <c r="BC25" s="84"/>
      <c r="BD25" s="84"/>
      <c r="BE25" s="84"/>
      <c r="BF25" s="84"/>
      <c r="BG25" s="84"/>
      <c r="BH25" s="85"/>
      <c r="BI25" s="68"/>
      <c r="BJ25" s="69"/>
      <c r="BK25" s="69"/>
      <c r="BL25" s="69"/>
      <c r="BM25" s="70"/>
      <c r="BN25" s="220"/>
      <c r="BO25" s="222"/>
      <c r="BP25" s="223"/>
    </row>
    <row r="26" spans="2:70" ht="10.5" customHeight="1" x14ac:dyDescent="0.4">
      <c r="B26" s="211" t="s">
        <v>9</v>
      </c>
      <c r="C26" s="212"/>
      <c r="D26" s="212"/>
      <c r="E26" s="212"/>
      <c r="F26" s="212"/>
      <c r="G26" s="212"/>
      <c r="H26" s="212"/>
      <c r="I26" s="212"/>
      <c r="J26" s="213"/>
      <c r="K26" s="214" t="s">
        <v>33</v>
      </c>
      <c r="L26" s="215"/>
      <c r="M26" s="215"/>
      <c r="N26" s="215"/>
      <c r="O26" s="215"/>
      <c r="P26" s="215"/>
      <c r="Q26" s="215"/>
      <c r="R26" s="215"/>
      <c r="S26" s="216"/>
      <c r="T26" s="205"/>
      <c r="U26" s="206"/>
      <c r="V26" s="253">
        <v>17</v>
      </c>
      <c r="W26" s="254"/>
      <c r="X26" s="254"/>
      <c r="Y26" s="254"/>
      <c r="Z26" s="255"/>
      <c r="AA26" s="253">
        <v>16</v>
      </c>
      <c r="AB26" s="254"/>
      <c r="AC26" s="254"/>
      <c r="AD26" s="254"/>
      <c r="AE26" s="256"/>
      <c r="AF26" s="118" t="s">
        <v>49</v>
      </c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77"/>
      <c r="AU26" s="98" t="s">
        <v>46</v>
      </c>
      <c r="AV26" s="99"/>
      <c r="AW26" s="104" t="s">
        <v>42</v>
      </c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5"/>
      <c r="BI26" s="68"/>
      <c r="BJ26" s="69"/>
      <c r="BK26" s="69"/>
      <c r="BL26" s="69"/>
      <c r="BM26" s="70"/>
      <c r="BN26" s="220"/>
      <c r="BO26" s="222"/>
      <c r="BP26" s="223"/>
    </row>
    <row r="27" spans="2:70" ht="9.75" customHeight="1" x14ac:dyDescent="0.4">
      <c r="B27" s="247"/>
      <c r="C27" s="155"/>
      <c r="D27" s="249" t="s">
        <v>12</v>
      </c>
      <c r="E27" s="251"/>
      <c r="F27" s="234"/>
      <c r="G27" s="236" t="s">
        <v>11</v>
      </c>
      <c r="H27" s="234"/>
      <c r="I27" s="234"/>
      <c r="J27" s="236" t="s">
        <v>10</v>
      </c>
      <c r="K27" s="108"/>
      <c r="L27" s="108"/>
      <c r="M27" s="238" t="s">
        <v>12</v>
      </c>
      <c r="N27" s="239"/>
      <c r="O27" s="240"/>
      <c r="P27" s="238" t="s">
        <v>11</v>
      </c>
      <c r="Q27" s="239"/>
      <c r="R27" s="240"/>
      <c r="S27" s="246" t="s">
        <v>10</v>
      </c>
      <c r="T27" s="205"/>
      <c r="U27" s="206"/>
      <c r="V27" s="149"/>
      <c r="W27" s="150"/>
      <c r="X27" s="150"/>
      <c r="Y27" s="150"/>
      <c r="Z27" s="151"/>
      <c r="AA27" s="149"/>
      <c r="AB27" s="150"/>
      <c r="AC27" s="150"/>
      <c r="AD27" s="150"/>
      <c r="AE27" s="257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78"/>
      <c r="AU27" s="100"/>
      <c r="AV27" s="101"/>
      <c r="AW27" s="106"/>
      <c r="AX27" s="107"/>
      <c r="AY27" s="112"/>
      <c r="AZ27" s="107"/>
      <c r="BA27" s="112"/>
      <c r="BB27" s="107"/>
      <c r="BC27" s="112"/>
      <c r="BD27" s="107"/>
      <c r="BE27" s="112"/>
      <c r="BF27" s="107"/>
      <c r="BG27" s="112"/>
      <c r="BH27" s="115"/>
      <c r="BI27" s="68"/>
      <c r="BJ27" s="69"/>
      <c r="BK27" s="69"/>
      <c r="BL27" s="69"/>
      <c r="BM27" s="70"/>
      <c r="BN27" s="220" t="s">
        <v>16</v>
      </c>
      <c r="BO27" s="222"/>
      <c r="BP27" s="223"/>
    </row>
    <row r="28" spans="2:70" ht="9.75" customHeight="1" x14ac:dyDescent="0.4">
      <c r="B28" s="247"/>
      <c r="C28" s="155"/>
      <c r="D28" s="249"/>
      <c r="E28" s="251"/>
      <c r="F28" s="234"/>
      <c r="G28" s="236"/>
      <c r="H28" s="234"/>
      <c r="I28" s="234"/>
      <c r="J28" s="236"/>
      <c r="K28" s="108"/>
      <c r="L28" s="108"/>
      <c r="M28" s="238"/>
      <c r="N28" s="239"/>
      <c r="O28" s="240"/>
      <c r="P28" s="238"/>
      <c r="Q28" s="239"/>
      <c r="R28" s="240"/>
      <c r="S28" s="246"/>
      <c r="T28" s="205"/>
      <c r="U28" s="206"/>
      <c r="V28" s="226" t="s">
        <v>30</v>
      </c>
      <c r="W28" s="227"/>
      <c r="X28" s="227"/>
      <c r="Y28" s="227"/>
      <c r="Z28" s="228"/>
      <c r="AA28" s="226" t="s">
        <v>47</v>
      </c>
      <c r="AB28" s="227"/>
      <c r="AC28" s="227"/>
      <c r="AD28" s="227"/>
      <c r="AE28" s="232"/>
      <c r="AF28" s="119" t="s">
        <v>48</v>
      </c>
      <c r="AG28" s="119"/>
      <c r="AH28" s="119"/>
      <c r="AI28" s="119"/>
      <c r="AJ28" s="119"/>
      <c r="AK28" s="119" t="s">
        <v>50</v>
      </c>
      <c r="AL28" s="119"/>
      <c r="AM28" s="119"/>
      <c r="AN28" s="119"/>
      <c r="AO28" s="119"/>
      <c r="AP28" s="119"/>
      <c r="AQ28" s="119"/>
      <c r="AR28" s="119"/>
      <c r="AS28" s="119"/>
      <c r="AT28" s="120"/>
      <c r="AU28" s="100"/>
      <c r="AV28" s="101"/>
      <c r="AW28" s="108"/>
      <c r="AX28" s="109"/>
      <c r="AY28" s="113"/>
      <c r="AZ28" s="109"/>
      <c r="BA28" s="113"/>
      <c r="BB28" s="109"/>
      <c r="BC28" s="113"/>
      <c r="BD28" s="109"/>
      <c r="BE28" s="113"/>
      <c r="BF28" s="109"/>
      <c r="BG28" s="113"/>
      <c r="BH28" s="116"/>
      <c r="BI28" s="68"/>
      <c r="BJ28" s="69"/>
      <c r="BK28" s="69"/>
      <c r="BL28" s="69"/>
      <c r="BM28" s="70"/>
      <c r="BN28" s="220"/>
      <c r="BO28" s="222"/>
      <c r="BP28" s="223"/>
    </row>
    <row r="29" spans="2:70" ht="9.75" customHeight="1" x14ac:dyDescent="0.4">
      <c r="B29" s="248"/>
      <c r="C29" s="156"/>
      <c r="D29" s="250"/>
      <c r="E29" s="252"/>
      <c r="F29" s="235"/>
      <c r="G29" s="237"/>
      <c r="H29" s="235"/>
      <c r="I29" s="235"/>
      <c r="J29" s="237"/>
      <c r="K29" s="108"/>
      <c r="L29" s="108"/>
      <c r="M29" s="238"/>
      <c r="N29" s="239"/>
      <c r="O29" s="240"/>
      <c r="P29" s="238"/>
      <c r="Q29" s="239"/>
      <c r="R29" s="240"/>
      <c r="S29" s="246"/>
      <c r="T29" s="207"/>
      <c r="U29" s="208"/>
      <c r="V29" s="229"/>
      <c r="W29" s="230"/>
      <c r="X29" s="230"/>
      <c r="Y29" s="230"/>
      <c r="Z29" s="231"/>
      <c r="AA29" s="229"/>
      <c r="AB29" s="230"/>
      <c r="AC29" s="230"/>
      <c r="AD29" s="230"/>
      <c r="AE29" s="233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2"/>
      <c r="AU29" s="102"/>
      <c r="AV29" s="103"/>
      <c r="AW29" s="110"/>
      <c r="AX29" s="111"/>
      <c r="AY29" s="114"/>
      <c r="AZ29" s="111"/>
      <c r="BA29" s="114"/>
      <c r="BB29" s="111"/>
      <c r="BC29" s="114"/>
      <c r="BD29" s="111"/>
      <c r="BE29" s="114"/>
      <c r="BF29" s="111"/>
      <c r="BG29" s="114"/>
      <c r="BH29" s="117"/>
      <c r="BI29" s="71"/>
      <c r="BJ29" s="72"/>
      <c r="BK29" s="72"/>
      <c r="BL29" s="72"/>
      <c r="BM29" s="73"/>
      <c r="BN29" s="221"/>
      <c r="BO29" s="224"/>
      <c r="BP29" s="225"/>
    </row>
    <row r="30" spans="2:70" ht="10.5" customHeight="1" x14ac:dyDescent="0.15">
      <c r="B30" s="243" t="s">
        <v>36</v>
      </c>
      <c r="C30" s="244"/>
      <c r="D30" s="244"/>
      <c r="E30" s="244"/>
      <c r="F30" s="244"/>
      <c r="G30" s="245"/>
      <c r="H30" s="201" t="s">
        <v>8</v>
      </c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3" t="s">
        <v>31</v>
      </c>
      <c r="U30" s="204"/>
      <c r="V30" s="123">
        <v>11</v>
      </c>
      <c r="W30" s="124"/>
      <c r="X30" s="124"/>
      <c r="Y30" s="124"/>
      <c r="Z30" s="125"/>
      <c r="AA30" s="123">
        <v>12</v>
      </c>
      <c r="AB30" s="124"/>
      <c r="AC30" s="124"/>
      <c r="AD30" s="124"/>
      <c r="AE30" s="125"/>
      <c r="AF30" s="123">
        <v>13</v>
      </c>
      <c r="AG30" s="124"/>
      <c r="AH30" s="124"/>
      <c r="AI30" s="124"/>
      <c r="AJ30" s="125"/>
      <c r="AK30" s="123">
        <v>14</v>
      </c>
      <c r="AL30" s="124"/>
      <c r="AM30" s="124"/>
      <c r="AN30" s="124"/>
      <c r="AO30" s="125"/>
      <c r="AP30" s="123">
        <v>15</v>
      </c>
      <c r="AQ30" s="124"/>
      <c r="AR30" s="124"/>
      <c r="AS30" s="124"/>
      <c r="AT30" s="125"/>
      <c r="AU30" s="86" t="s">
        <v>45</v>
      </c>
      <c r="AV30" s="87"/>
      <c r="AW30" s="87"/>
      <c r="AX30" s="87"/>
      <c r="AY30" s="87"/>
      <c r="AZ30" s="87"/>
      <c r="BA30" s="87"/>
      <c r="BB30" s="86" t="s">
        <v>13</v>
      </c>
      <c r="BC30" s="87"/>
      <c r="BD30" s="87"/>
      <c r="BE30" s="87"/>
      <c r="BF30" s="87"/>
      <c r="BG30" s="87"/>
      <c r="BH30" s="88"/>
      <c r="BI30" s="89" t="s">
        <v>14</v>
      </c>
      <c r="BJ30" s="90"/>
      <c r="BK30" s="90"/>
      <c r="BL30" s="90"/>
      <c r="BM30" s="91"/>
      <c r="BN30" s="209" t="s">
        <v>15</v>
      </c>
      <c r="BO30" s="173"/>
      <c r="BP30" s="174"/>
    </row>
    <row r="31" spans="2:70" ht="9.75" customHeight="1" x14ac:dyDescent="0.4">
      <c r="B31" s="178"/>
      <c r="C31" s="218"/>
      <c r="D31" s="218"/>
      <c r="E31" s="218"/>
      <c r="F31" s="218"/>
      <c r="G31" s="145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8"/>
      <c r="T31" s="205"/>
      <c r="U31" s="206"/>
      <c r="V31" s="126"/>
      <c r="W31" s="127"/>
      <c r="X31" s="127"/>
      <c r="Y31" s="127"/>
      <c r="Z31" s="128"/>
      <c r="AA31" s="126"/>
      <c r="AB31" s="127"/>
      <c r="AC31" s="127"/>
      <c r="AD31" s="127"/>
      <c r="AE31" s="128"/>
      <c r="AF31" s="126"/>
      <c r="AG31" s="127"/>
      <c r="AH31" s="127"/>
      <c r="AI31" s="127"/>
      <c r="AJ31" s="128"/>
      <c r="AK31" s="126"/>
      <c r="AL31" s="127"/>
      <c r="AM31" s="127"/>
      <c r="AN31" s="127"/>
      <c r="AO31" s="128"/>
      <c r="AP31" s="126"/>
      <c r="AQ31" s="127"/>
      <c r="AR31" s="127"/>
      <c r="AS31" s="127"/>
      <c r="AT31" s="128"/>
      <c r="AU31" s="95" t="s">
        <v>44</v>
      </c>
      <c r="AV31" s="96"/>
      <c r="AW31" s="96"/>
      <c r="AX31" s="96"/>
      <c r="AY31" s="96"/>
      <c r="AZ31" s="96"/>
      <c r="BA31" s="96"/>
      <c r="BB31" s="95" t="s">
        <v>38</v>
      </c>
      <c r="BC31" s="96"/>
      <c r="BD31" s="96"/>
      <c r="BE31" s="96"/>
      <c r="BF31" s="96"/>
      <c r="BG31" s="96"/>
      <c r="BH31" s="97"/>
      <c r="BI31" s="92"/>
      <c r="BJ31" s="93"/>
      <c r="BK31" s="93"/>
      <c r="BL31" s="93"/>
      <c r="BM31" s="94"/>
      <c r="BN31" s="210"/>
      <c r="BO31" s="175"/>
      <c r="BP31" s="176"/>
    </row>
    <row r="32" spans="2:70" ht="9.75" customHeight="1" x14ac:dyDescent="0.4">
      <c r="B32" s="178"/>
      <c r="C32" s="181"/>
      <c r="D32" s="181"/>
      <c r="E32" s="181"/>
      <c r="F32" s="181"/>
      <c r="G32" s="145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8"/>
      <c r="T32" s="205"/>
      <c r="U32" s="206"/>
      <c r="V32" s="149" t="s">
        <v>17</v>
      </c>
      <c r="W32" s="150"/>
      <c r="X32" s="150"/>
      <c r="Y32" s="150"/>
      <c r="Z32" s="151"/>
      <c r="AA32" s="149" t="s">
        <v>18</v>
      </c>
      <c r="AB32" s="150"/>
      <c r="AC32" s="150"/>
      <c r="AD32" s="150"/>
      <c r="AE32" s="151"/>
      <c r="AF32" s="149" t="s">
        <v>19</v>
      </c>
      <c r="AG32" s="150"/>
      <c r="AH32" s="150"/>
      <c r="AI32" s="150"/>
      <c r="AJ32" s="151"/>
      <c r="AK32" s="149" t="s">
        <v>20</v>
      </c>
      <c r="AL32" s="150"/>
      <c r="AM32" s="150"/>
      <c r="AN32" s="150"/>
      <c r="AO32" s="151"/>
      <c r="AP32" s="149" t="s">
        <v>21</v>
      </c>
      <c r="AQ32" s="150"/>
      <c r="AR32" s="150"/>
      <c r="AS32" s="150"/>
      <c r="AT32" s="151"/>
      <c r="AU32" s="80" t="s">
        <v>39</v>
      </c>
      <c r="AV32" s="81"/>
      <c r="AW32" s="81"/>
      <c r="AX32" s="81"/>
      <c r="AY32" s="81"/>
      <c r="AZ32" s="81"/>
      <c r="BA32" s="82"/>
      <c r="BB32" s="81" t="s">
        <v>39</v>
      </c>
      <c r="BC32" s="81"/>
      <c r="BD32" s="81"/>
      <c r="BE32" s="81"/>
      <c r="BF32" s="81"/>
      <c r="BG32" s="81"/>
      <c r="BH32" s="82"/>
      <c r="BI32" s="68"/>
      <c r="BJ32" s="69"/>
      <c r="BK32" s="69"/>
      <c r="BL32" s="69"/>
      <c r="BM32" s="70"/>
      <c r="BN32" s="220" t="s">
        <v>40</v>
      </c>
      <c r="BO32" s="222"/>
      <c r="BP32" s="223"/>
    </row>
    <row r="33" spans="2:68" ht="9.75" customHeight="1" x14ac:dyDescent="0.4">
      <c r="B33" s="217"/>
      <c r="C33" s="219"/>
      <c r="D33" s="219"/>
      <c r="E33" s="219"/>
      <c r="F33" s="219"/>
      <c r="G33" s="146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8"/>
      <c r="T33" s="205"/>
      <c r="U33" s="206"/>
      <c r="V33" s="152"/>
      <c r="W33" s="153"/>
      <c r="X33" s="153"/>
      <c r="Y33" s="153"/>
      <c r="Z33" s="154"/>
      <c r="AA33" s="152"/>
      <c r="AB33" s="153"/>
      <c r="AC33" s="153"/>
      <c r="AD33" s="153"/>
      <c r="AE33" s="154"/>
      <c r="AF33" s="152"/>
      <c r="AG33" s="153"/>
      <c r="AH33" s="153"/>
      <c r="AI33" s="153"/>
      <c r="AJ33" s="154"/>
      <c r="AK33" s="152"/>
      <c r="AL33" s="153"/>
      <c r="AM33" s="153"/>
      <c r="AN33" s="153"/>
      <c r="AO33" s="154"/>
      <c r="AP33" s="152"/>
      <c r="AQ33" s="153"/>
      <c r="AR33" s="153"/>
      <c r="AS33" s="153"/>
      <c r="AT33" s="154"/>
      <c r="AU33" s="83"/>
      <c r="AV33" s="84"/>
      <c r="AW33" s="84"/>
      <c r="AX33" s="84"/>
      <c r="AY33" s="84"/>
      <c r="AZ33" s="84"/>
      <c r="BA33" s="85"/>
      <c r="BB33" s="84"/>
      <c r="BC33" s="84"/>
      <c r="BD33" s="84"/>
      <c r="BE33" s="84"/>
      <c r="BF33" s="84"/>
      <c r="BG33" s="84"/>
      <c r="BH33" s="85"/>
      <c r="BI33" s="68"/>
      <c r="BJ33" s="69"/>
      <c r="BK33" s="69"/>
      <c r="BL33" s="69"/>
      <c r="BM33" s="70"/>
      <c r="BN33" s="220"/>
      <c r="BO33" s="222"/>
      <c r="BP33" s="223"/>
    </row>
    <row r="34" spans="2:68" ht="10.5" customHeight="1" x14ac:dyDescent="0.4">
      <c r="B34" s="211" t="s">
        <v>9</v>
      </c>
      <c r="C34" s="212"/>
      <c r="D34" s="212"/>
      <c r="E34" s="212"/>
      <c r="F34" s="212"/>
      <c r="G34" s="212"/>
      <c r="H34" s="212"/>
      <c r="I34" s="212"/>
      <c r="J34" s="213"/>
      <c r="K34" s="214" t="s">
        <v>33</v>
      </c>
      <c r="L34" s="215"/>
      <c r="M34" s="215"/>
      <c r="N34" s="215"/>
      <c r="O34" s="215"/>
      <c r="P34" s="215"/>
      <c r="Q34" s="215"/>
      <c r="R34" s="215"/>
      <c r="S34" s="216"/>
      <c r="T34" s="205"/>
      <c r="U34" s="206"/>
      <c r="V34" s="253">
        <v>17</v>
      </c>
      <c r="W34" s="254"/>
      <c r="X34" s="254"/>
      <c r="Y34" s="254"/>
      <c r="Z34" s="255"/>
      <c r="AA34" s="253">
        <v>16</v>
      </c>
      <c r="AB34" s="254"/>
      <c r="AC34" s="254"/>
      <c r="AD34" s="254"/>
      <c r="AE34" s="256"/>
      <c r="AF34" s="118" t="s">
        <v>49</v>
      </c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77"/>
      <c r="AU34" s="98" t="s">
        <v>46</v>
      </c>
      <c r="AV34" s="99"/>
      <c r="AW34" s="104" t="s">
        <v>42</v>
      </c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5"/>
      <c r="BI34" s="68"/>
      <c r="BJ34" s="69"/>
      <c r="BK34" s="69"/>
      <c r="BL34" s="69"/>
      <c r="BM34" s="70"/>
      <c r="BN34" s="220"/>
      <c r="BO34" s="222"/>
      <c r="BP34" s="223"/>
    </row>
    <row r="35" spans="2:68" ht="9.75" customHeight="1" x14ac:dyDescent="0.4">
      <c r="B35" s="247"/>
      <c r="C35" s="155"/>
      <c r="D35" s="249" t="s">
        <v>12</v>
      </c>
      <c r="E35" s="251"/>
      <c r="F35" s="234"/>
      <c r="G35" s="236" t="s">
        <v>11</v>
      </c>
      <c r="H35" s="234"/>
      <c r="I35" s="234"/>
      <c r="J35" s="236" t="s">
        <v>10</v>
      </c>
      <c r="K35" s="108"/>
      <c r="L35" s="108"/>
      <c r="M35" s="238" t="s">
        <v>12</v>
      </c>
      <c r="N35" s="239"/>
      <c r="O35" s="240"/>
      <c r="P35" s="238" t="s">
        <v>11</v>
      </c>
      <c r="Q35" s="239"/>
      <c r="R35" s="240"/>
      <c r="S35" s="246" t="s">
        <v>10</v>
      </c>
      <c r="T35" s="205"/>
      <c r="U35" s="206"/>
      <c r="V35" s="149"/>
      <c r="W35" s="150"/>
      <c r="X35" s="150"/>
      <c r="Y35" s="150"/>
      <c r="Z35" s="151"/>
      <c r="AA35" s="149"/>
      <c r="AB35" s="150"/>
      <c r="AC35" s="150"/>
      <c r="AD35" s="150"/>
      <c r="AE35" s="257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78"/>
      <c r="AU35" s="100"/>
      <c r="AV35" s="101"/>
      <c r="AW35" s="106"/>
      <c r="AX35" s="107"/>
      <c r="AY35" s="112"/>
      <c r="AZ35" s="107"/>
      <c r="BA35" s="112"/>
      <c r="BB35" s="107"/>
      <c r="BC35" s="112"/>
      <c r="BD35" s="107"/>
      <c r="BE35" s="112"/>
      <c r="BF35" s="107"/>
      <c r="BG35" s="112"/>
      <c r="BH35" s="115"/>
      <c r="BI35" s="68"/>
      <c r="BJ35" s="69"/>
      <c r="BK35" s="69"/>
      <c r="BL35" s="69"/>
      <c r="BM35" s="70"/>
      <c r="BN35" s="220" t="s">
        <v>16</v>
      </c>
      <c r="BO35" s="222"/>
      <c r="BP35" s="223"/>
    </row>
    <row r="36" spans="2:68" ht="9.75" customHeight="1" x14ac:dyDescent="0.4">
      <c r="B36" s="247"/>
      <c r="C36" s="155"/>
      <c r="D36" s="249"/>
      <c r="E36" s="251"/>
      <c r="F36" s="234"/>
      <c r="G36" s="236"/>
      <c r="H36" s="234"/>
      <c r="I36" s="234"/>
      <c r="J36" s="236"/>
      <c r="K36" s="108"/>
      <c r="L36" s="108"/>
      <c r="M36" s="238"/>
      <c r="N36" s="239"/>
      <c r="O36" s="240"/>
      <c r="P36" s="238"/>
      <c r="Q36" s="239"/>
      <c r="R36" s="240"/>
      <c r="S36" s="246"/>
      <c r="T36" s="205"/>
      <c r="U36" s="206"/>
      <c r="V36" s="226" t="s">
        <v>30</v>
      </c>
      <c r="W36" s="227"/>
      <c r="X36" s="227"/>
      <c r="Y36" s="227"/>
      <c r="Z36" s="228"/>
      <c r="AA36" s="226" t="s">
        <v>47</v>
      </c>
      <c r="AB36" s="227"/>
      <c r="AC36" s="227"/>
      <c r="AD36" s="227"/>
      <c r="AE36" s="232"/>
      <c r="AF36" s="119" t="s">
        <v>48</v>
      </c>
      <c r="AG36" s="119"/>
      <c r="AH36" s="119"/>
      <c r="AI36" s="119"/>
      <c r="AJ36" s="119"/>
      <c r="AK36" s="119" t="s">
        <v>50</v>
      </c>
      <c r="AL36" s="119"/>
      <c r="AM36" s="119"/>
      <c r="AN36" s="119"/>
      <c r="AO36" s="119"/>
      <c r="AP36" s="119"/>
      <c r="AQ36" s="119"/>
      <c r="AR36" s="119"/>
      <c r="AS36" s="119"/>
      <c r="AT36" s="120"/>
      <c r="AU36" s="100"/>
      <c r="AV36" s="101"/>
      <c r="AW36" s="108"/>
      <c r="AX36" s="109"/>
      <c r="AY36" s="113"/>
      <c r="AZ36" s="109"/>
      <c r="BA36" s="113"/>
      <c r="BB36" s="109"/>
      <c r="BC36" s="113"/>
      <c r="BD36" s="109"/>
      <c r="BE36" s="113"/>
      <c r="BF36" s="109"/>
      <c r="BG36" s="113"/>
      <c r="BH36" s="116"/>
      <c r="BI36" s="68"/>
      <c r="BJ36" s="69"/>
      <c r="BK36" s="69"/>
      <c r="BL36" s="69"/>
      <c r="BM36" s="70"/>
      <c r="BN36" s="220"/>
      <c r="BO36" s="222"/>
      <c r="BP36" s="223"/>
    </row>
    <row r="37" spans="2:68" ht="9.75" customHeight="1" x14ac:dyDescent="0.4">
      <c r="B37" s="248"/>
      <c r="C37" s="156"/>
      <c r="D37" s="250"/>
      <c r="E37" s="252"/>
      <c r="F37" s="235"/>
      <c r="G37" s="237"/>
      <c r="H37" s="235"/>
      <c r="I37" s="235"/>
      <c r="J37" s="237"/>
      <c r="K37" s="108"/>
      <c r="L37" s="108"/>
      <c r="M37" s="238"/>
      <c r="N37" s="239"/>
      <c r="O37" s="240"/>
      <c r="P37" s="238"/>
      <c r="Q37" s="239"/>
      <c r="R37" s="240"/>
      <c r="S37" s="246"/>
      <c r="T37" s="207"/>
      <c r="U37" s="208"/>
      <c r="V37" s="229"/>
      <c r="W37" s="230"/>
      <c r="X37" s="230"/>
      <c r="Y37" s="230"/>
      <c r="Z37" s="231"/>
      <c r="AA37" s="229"/>
      <c r="AB37" s="230"/>
      <c r="AC37" s="230"/>
      <c r="AD37" s="230"/>
      <c r="AE37" s="233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2"/>
      <c r="AU37" s="102"/>
      <c r="AV37" s="103"/>
      <c r="AW37" s="110"/>
      <c r="AX37" s="111"/>
      <c r="AY37" s="114"/>
      <c r="AZ37" s="111"/>
      <c r="BA37" s="114"/>
      <c r="BB37" s="111"/>
      <c r="BC37" s="114"/>
      <c r="BD37" s="111"/>
      <c r="BE37" s="114"/>
      <c r="BF37" s="111"/>
      <c r="BG37" s="114"/>
      <c r="BH37" s="117"/>
      <c r="BI37" s="71"/>
      <c r="BJ37" s="72"/>
      <c r="BK37" s="72"/>
      <c r="BL37" s="72"/>
      <c r="BM37" s="73"/>
      <c r="BN37" s="221"/>
      <c r="BO37" s="224"/>
      <c r="BP37" s="225"/>
    </row>
    <row r="38" spans="2:68" ht="10.5" customHeight="1" x14ac:dyDescent="0.15">
      <c r="B38" s="243" t="s">
        <v>36</v>
      </c>
      <c r="C38" s="244"/>
      <c r="D38" s="244"/>
      <c r="E38" s="244"/>
      <c r="F38" s="244"/>
      <c r="G38" s="245"/>
      <c r="H38" s="201" t="s">
        <v>8</v>
      </c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3" t="s">
        <v>31</v>
      </c>
      <c r="U38" s="204"/>
      <c r="V38" s="123">
        <v>11</v>
      </c>
      <c r="W38" s="124"/>
      <c r="X38" s="124"/>
      <c r="Y38" s="124"/>
      <c r="Z38" s="125"/>
      <c r="AA38" s="123">
        <v>12</v>
      </c>
      <c r="AB38" s="124"/>
      <c r="AC38" s="124"/>
      <c r="AD38" s="124"/>
      <c r="AE38" s="125"/>
      <c r="AF38" s="123">
        <v>13</v>
      </c>
      <c r="AG38" s="124"/>
      <c r="AH38" s="124"/>
      <c r="AI38" s="124"/>
      <c r="AJ38" s="125"/>
      <c r="AK38" s="123">
        <v>14</v>
      </c>
      <c r="AL38" s="124"/>
      <c r="AM38" s="124"/>
      <c r="AN38" s="124"/>
      <c r="AO38" s="125"/>
      <c r="AP38" s="123">
        <v>15</v>
      </c>
      <c r="AQ38" s="124"/>
      <c r="AR38" s="124"/>
      <c r="AS38" s="124"/>
      <c r="AT38" s="125"/>
      <c r="AU38" s="86" t="s">
        <v>45</v>
      </c>
      <c r="AV38" s="87"/>
      <c r="AW38" s="87"/>
      <c r="AX38" s="87"/>
      <c r="AY38" s="87"/>
      <c r="AZ38" s="87"/>
      <c r="BA38" s="87"/>
      <c r="BB38" s="86" t="s">
        <v>13</v>
      </c>
      <c r="BC38" s="87"/>
      <c r="BD38" s="87"/>
      <c r="BE38" s="87"/>
      <c r="BF38" s="87"/>
      <c r="BG38" s="87"/>
      <c r="BH38" s="88"/>
      <c r="BI38" s="89" t="s">
        <v>14</v>
      </c>
      <c r="BJ38" s="90"/>
      <c r="BK38" s="90"/>
      <c r="BL38" s="90"/>
      <c r="BM38" s="91"/>
      <c r="BN38" s="209" t="s">
        <v>15</v>
      </c>
      <c r="BO38" s="173"/>
      <c r="BP38" s="174"/>
    </row>
    <row r="39" spans="2:68" ht="9.75" customHeight="1" x14ac:dyDescent="0.4">
      <c r="B39" s="178"/>
      <c r="C39" s="218"/>
      <c r="D39" s="218"/>
      <c r="E39" s="218"/>
      <c r="F39" s="218"/>
      <c r="G39" s="145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8"/>
      <c r="T39" s="205"/>
      <c r="U39" s="206"/>
      <c r="V39" s="126"/>
      <c r="W39" s="127"/>
      <c r="X39" s="127"/>
      <c r="Y39" s="127"/>
      <c r="Z39" s="128"/>
      <c r="AA39" s="126"/>
      <c r="AB39" s="127"/>
      <c r="AC39" s="127"/>
      <c r="AD39" s="127"/>
      <c r="AE39" s="128"/>
      <c r="AF39" s="126"/>
      <c r="AG39" s="127"/>
      <c r="AH39" s="127"/>
      <c r="AI39" s="127"/>
      <c r="AJ39" s="128"/>
      <c r="AK39" s="126"/>
      <c r="AL39" s="127"/>
      <c r="AM39" s="127"/>
      <c r="AN39" s="127"/>
      <c r="AO39" s="128"/>
      <c r="AP39" s="126"/>
      <c r="AQ39" s="127"/>
      <c r="AR39" s="127"/>
      <c r="AS39" s="127"/>
      <c r="AT39" s="128"/>
      <c r="AU39" s="95" t="s">
        <v>44</v>
      </c>
      <c r="AV39" s="96"/>
      <c r="AW39" s="96"/>
      <c r="AX39" s="96"/>
      <c r="AY39" s="96"/>
      <c r="AZ39" s="96"/>
      <c r="BA39" s="96"/>
      <c r="BB39" s="95" t="s">
        <v>38</v>
      </c>
      <c r="BC39" s="96"/>
      <c r="BD39" s="96"/>
      <c r="BE39" s="96"/>
      <c r="BF39" s="96"/>
      <c r="BG39" s="96"/>
      <c r="BH39" s="97"/>
      <c r="BI39" s="92"/>
      <c r="BJ39" s="93"/>
      <c r="BK39" s="93"/>
      <c r="BL39" s="93"/>
      <c r="BM39" s="94"/>
      <c r="BN39" s="210"/>
      <c r="BO39" s="175"/>
      <c r="BP39" s="176"/>
    </row>
    <row r="40" spans="2:68" ht="9.75" customHeight="1" x14ac:dyDescent="0.4">
      <c r="B40" s="178"/>
      <c r="C40" s="181"/>
      <c r="D40" s="181"/>
      <c r="E40" s="181"/>
      <c r="F40" s="181"/>
      <c r="G40" s="145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8"/>
      <c r="T40" s="205"/>
      <c r="U40" s="206"/>
      <c r="V40" s="149" t="s">
        <v>17</v>
      </c>
      <c r="W40" s="150"/>
      <c r="X40" s="150"/>
      <c r="Y40" s="150"/>
      <c r="Z40" s="151"/>
      <c r="AA40" s="149" t="s">
        <v>18</v>
      </c>
      <c r="AB40" s="150"/>
      <c r="AC40" s="150"/>
      <c r="AD40" s="150"/>
      <c r="AE40" s="151"/>
      <c r="AF40" s="149" t="s">
        <v>19</v>
      </c>
      <c r="AG40" s="150"/>
      <c r="AH40" s="150"/>
      <c r="AI40" s="150"/>
      <c r="AJ40" s="151"/>
      <c r="AK40" s="149" t="s">
        <v>20</v>
      </c>
      <c r="AL40" s="150"/>
      <c r="AM40" s="150"/>
      <c r="AN40" s="150"/>
      <c r="AO40" s="151"/>
      <c r="AP40" s="149" t="s">
        <v>21</v>
      </c>
      <c r="AQ40" s="150"/>
      <c r="AR40" s="150"/>
      <c r="AS40" s="150"/>
      <c r="AT40" s="151"/>
      <c r="AU40" s="80" t="s">
        <v>39</v>
      </c>
      <c r="AV40" s="81"/>
      <c r="AW40" s="81"/>
      <c r="AX40" s="81"/>
      <c r="AY40" s="81"/>
      <c r="AZ40" s="81"/>
      <c r="BA40" s="82"/>
      <c r="BB40" s="81" t="s">
        <v>39</v>
      </c>
      <c r="BC40" s="81"/>
      <c r="BD40" s="81"/>
      <c r="BE40" s="81"/>
      <c r="BF40" s="81"/>
      <c r="BG40" s="81"/>
      <c r="BH40" s="82"/>
      <c r="BI40" s="68"/>
      <c r="BJ40" s="69"/>
      <c r="BK40" s="69"/>
      <c r="BL40" s="69"/>
      <c r="BM40" s="70"/>
      <c r="BN40" s="220" t="s">
        <v>40</v>
      </c>
      <c r="BO40" s="222"/>
      <c r="BP40" s="223"/>
    </row>
    <row r="41" spans="2:68" ht="9.75" customHeight="1" x14ac:dyDescent="0.4">
      <c r="B41" s="217"/>
      <c r="C41" s="219"/>
      <c r="D41" s="219"/>
      <c r="E41" s="219"/>
      <c r="F41" s="219"/>
      <c r="G41" s="146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8"/>
      <c r="T41" s="205"/>
      <c r="U41" s="206"/>
      <c r="V41" s="152"/>
      <c r="W41" s="153"/>
      <c r="X41" s="153"/>
      <c r="Y41" s="153"/>
      <c r="Z41" s="154"/>
      <c r="AA41" s="152"/>
      <c r="AB41" s="153"/>
      <c r="AC41" s="153"/>
      <c r="AD41" s="153"/>
      <c r="AE41" s="154"/>
      <c r="AF41" s="152"/>
      <c r="AG41" s="153"/>
      <c r="AH41" s="153"/>
      <c r="AI41" s="153"/>
      <c r="AJ41" s="154"/>
      <c r="AK41" s="152"/>
      <c r="AL41" s="153"/>
      <c r="AM41" s="153"/>
      <c r="AN41" s="153"/>
      <c r="AO41" s="154"/>
      <c r="AP41" s="152"/>
      <c r="AQ41" s="153"/>
      <c r="AR41" s="153"/>
      <c r="AS41" s="153"/>
      <c r="AT41" s="154"/>
      <c r="AU41" s="83"/>
      <c r="AV41" s="84"/>
      <c r="AW41" s="84"/>
      <c r="AX41" s="84"/>
      <c r="AY41" s="84"/>
      <c r="AZ41" s="84"/>
      <c r="BA41" s="85"/>
      <c r="BB41" s="84"/>
      <c r="BC41" s="84"/>
      <c r="BD41" s="84"/>
      <c r="BE41" s="84"/>
      <c r="BF41" s="84"/>
      <c r="BG41" s="84"/>
      <c r="BH41" s="85"/>
      <c r="BI41" s="68"/>
      <c r="BJ41" s="69"/>
      <c r="BK41" s="69"/>
      <c r="BL41" s="69"/>
      <c r="BM41" s="70"/>
      <c r="BN41" s="220"/>
      <c r="BO41" s="222"/>
      <c r="BP41" s="223"/>
    </row>
    <row r="42" spans="2:68" ht="10.5" customHeight="1" x14ac:dyDescent="0.4">
      <c r="B42" s="211" t="s">
        <v>9</v>
      </c>
      <c r="C42" s="212"/>
      <c r="D42" s="212"/>
      <c r="E42" s="212"/>
      <c r="F42" s="212"/>
      <c r="G42" s="212"/>
      <c r="H42" s="212"/>
      <c r="I42" s="212"/>
      <c r="J42" s="213"/>
      <c r="K42" s="214" t="s">
        <v>33</v>
      </c>
      <c r="L42" s="215"/>
      <c r="M42" s="215"/>
      <c r="N42" s="215"/>
      <c r="O42" s="215"/>
      <c r="P42" s="215"/>
      <c r="Q42" s="215"/>
      <c r="R42" s="215"/>
      <c r="S42" s="216"/>
      <c r="T42" s="205"/>
      <c r="U42" s="206"/>
      <c r="V42" s="253">
        <v>17</v>
      </c>
      <c r="W42" s="254"/>
      <c r="X42" s="254"/>
      <c r="Y42" s="254"/>
      <c r="Z42" s="255"/>
      <c r="AA42" s="253">
        <v>16</v>
      </c>
      <c r="AB42" s="254"/>
      <c r="AC42" s="254"/>
      <c r="AD42" s="254"/>
      <c r="AE42" s="256"/>
      <c r="AF42" s="118" t="s">
        <v>49</v>
      </c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77"/>
      <c r="AU42" s="98" t="s">
        <v>46</v>
      </c>
      <c r="AV42" s="99"/>
      <c r="AW42" s="104" t="s">
        <v>42</v>
      </c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5"/>
      <c r="BI42" s="68"/>
      <c r="BJ42" s="69"/>
      <c r="BK42" s="69"/>
      <c r="BL42" s="69"/>
      <c r="BM42" s="70"/>
      <c r="BN42" s="220"/>
      <c r="BO42" s="222"/>
      <c r="BP42" s="223"/>
    </row>
    <row r="43" spans="2:68" ht="9.75" customHeight="1" x14ac:dyDescent="0.4">
      <c r="B43" s="247"/>
      <c r="C43" s="155"/>
      <c r="D43" s="249" t="s">
        <v>12</v>
      </c>
      <c r="E43" s="251"/>
      <c r="F43" s="234"/>
      <c r="G43" s="236" t="s">
        <v>11</v>
      </c>
      <c r="H43" s="234"/>
      <c r="I43" s="234"/>
      <c r="J43" s="236" t="s">
        <v>10</v>
      </c>
      <c r="K43" s="108"/>
      <c r="L43" s="108"/>
      <c r="M43" s="238" t="s">
        <v>12</v>
      </c>
      <c r="N43" s="239"/>
      <c r="O43" s="240"/>
      <c r="P43" s="238" t="s">
        <v>11</v>
      </c>
      <c r="Q43" s="239"/>
      <c r="R43" s="240"/>
      <c r="S43" s="246" t="s">
        <v>10</v>
      </c>
      <c r="T43" s="205"/>
      <c r="U43" s="206"/>
      <c r="V43" s="149"/>
      <c r="W43" s="150"/>
      <c r="X43" s="150"/>
      <c r="Y43" s="150"/>
      <c r="Z43" s="151"/>
      <c r="AA43" s="149"/>
      <c r="AB43" s="150"/>
      <c r="AC43" s="150"/>
      <c r="AD43" s="150"/>
      <c r="AE43" s="257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78"/>
      <c r="AU43" s="100"/>
      <c r="AV43" s="101"/>
      <c r="AW43" s="106"/>
      <c r="AX43" s="107"/>
      <c r="AY43" s="112"/>
      <c r="AZ43" s="107"/>
      <c r="BA43" s="112"/>
      <c r="BB43" s="107"/>
      <c r="BC43" s="112"/>
      <c r="BD43" s="107"/>
      <c r="BE43" s="112"/>
      <c r="BF43" s="107"/>
      <c r="BG43" s="112"/>
      <c r="BH43" s="115"/>
      <c r="BI43" s="68"/>
      <c r="BJ43" s="69"/>
      <c r="BK43" s="69"/>
      <c r="BL43" s="69"/>
      <c r="BM43" s="70"/>
      <c r="BN43" s="220" t="s">
        <v>16</v>
      </c>
      <c r="BO43" s="222"/>
      <c r="BP43" s="223"/>
    </row>
    <row r="44" spans="2:68" ht="9.75" customHeight="1" x14ac:dyDescent="0.4">
      <c r="B44" s="247"/>
      <c r="C44" s="155"/>
      <c r="D44" s="249"/>
      <c r="E44" s="251"/>
      <c r="F44" s="234"/>
      <c r="G44" s="236"/>
      <c r="H44" s="234"/>
      <c r="I44" s="234"/>
      <c r="J44" s="236"/>
      <c r="K44" s="108"/>
      <c r="L44" s="108"/>
      <c r="M44" s="238"/>
      <c r="N44" s="239"/>
      <c r="O44" s="240"/>
      <c r="P44" s="238"/>
      <c r="Q44" s="239"/>
      <c r="R44" s="240"/>
      <c r="S44" s="246"/>
      <c r="T44" s="205"/>
      <c r="U44" s="206"/>
      <c r="V44" s="226" t="s">
        <v>30</v>
      </c>
      <c r="W44" s="227"/>
      <c r="X44" s="227"/>
      <c r="Y44" s="227"/>
      <c r="Z44" s="228"/>
      <c r="AA44" s="226" t="s">
        <v>47</v>
      </c>
      <c r="AB44" s="227"/>
      <c r="AC44" s="227"/>
      <c r="AD44" s="227"/>
      <c r="AE44" s="232"/>
      <c r="AF44" s="119" t="s">
        <v>48</v>
      </c>
      <c r="AG44" s="119"/>
      <c r="AH44" s="119"/>
      <c r="AI44" s="119"/>
      <c r="AJ44" s="119"/>
      <c r="AK44" s="119" t="s">
        <v>50</v>
      </c>
      <c r="AL44" s="119"/>
      <c r="AM44" s="119"/>
      <c r="AN44" s="119"/>
      <c r="AO44" s="119"/>
      <c r="AP44" s="119"/>
      <c r="AQ44" s="119"/>
      <c r="AR44" s="119"/>
      <c r="AS44" s="119"/>
      <c r="AT44" s="120"/>
      <c r="AU44" s="100"/>
      <c r="AV44" s="101"/>
      <c r="AW44" s="108"/>
      <c r="AX44" s="109"/>
      <c r="AY44" s="113"/>
      <c r="AZ44" s="109"/>
      <c r="BA44" s="113"/>
      <c r="BB44" s="109"/>
      <c r="BC44" s="113"/>
      <c r="BD44" s="109"/>
      <c r="BE44" s="113"/>
      <c r="BF44" s="109"/>
      <c r="BG44" s="113"/>
      <c r="BH44" s="116"/>
      <c r="BI44" s="68"/>
      <c r="BJ44" s="69"/>
      <c r="BK44" s="69"/>
      <c r="BL44" s="69"/>
      <c r="BM44" s="70"/>
      <c r="BN44" s="220"/>
      <c r="BO44" s="222"/>
      <c r="BP44" s="223"/>
    </row>
    <row r="45" spans="2:68" ht="9.75" customHeight="1" x14ac:dyDescent="0.4">
      <c r="B45" s="248"/>
      <c r="C45" s="156"/>
      <c r="D45" s="250"/>
      <c r="E45" s="252"/>
      <c r="F45" s="235"/>
      <c r="G45" s="237"/>
      <c r="H45" s="235"/>
      <c r="I45" s="235"/>
      <c r="J45" s="237"/>
      <c r="K45" s="108"/>
      <c r="L45" s="108"/>
      <c r="M45" s="238"/>
      <c r="N45" s="239"/>
      <c r="O45" s="240"/>
      <c r="P45" s="238"/>
      <c r="Q45" s="239"/>
      <c r="R45" s="240"/>
      <c r="S45" s="246"/>
      <c r="T45" s="207"/>
      <c r="U45" s="208"/>
      <c r="V45" s="229"/>
      <c r="W45" s="230"/>
      <c r="X45" s="230"/>
      <c r="Y45" s="230"/>
      <c r="Z45" s="231"/>
      <c r="AA45" s="229"/>
      <c r="AB45" s="230"/>
      <c r="AC45" s="230"/>
      <c r="AD45" s="230"/>
      <c r="AE45" s="233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2"/>
      <c r="AU45" s="102"/>
      <c r="AV45" s="103"/>
      <c r="AW45" s="110"/>
      <c r="AX45" s="111"/>
      <c r="AY45" s="114"/>
      <c r="AZ45" s="111"/>
      <c r="BA45" s="114"/>
      <c r="BB45" s="111"/>
      <c r="BC45" s="114"/>
      <c r="BD45" s="111"/>
      <c r="BE45" s="114"/>
      <c r="BF45" s="111"/>
      <c r="BG45" s="114"/>
      <c r="BH45" s="117"/>
      <c r="BI45" s="71"/>
      <c r="BJ45" s="72"/>
      <c r="BK45" s="72"/>
      <c r="BL45" s="72"/>
      <c r="BM45" s="73"/>
      <c r="BN45" s="221"/>
      <c r="BO45" s="224"/>
      <c r="BP45" s="225"/>
    </row>
    <row r="46" spans="2:68" ht="10.5" customHeight="1" x14ac:dyDescent="0.15">
      <c r="B46" s="243" t="s">
        <v>36</v>
      </c>
      <c r="C46" s="244"/>
      <c r="D46" s="244"/>
      <c r="E46" s="244"/>
      <c r="F46" s="244"/>
      <c r="G46" s="245"/>
      <c r="H46" s="201" t="s">
        <v>8</v>
      </c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3" t="s">
        <v>31</v>
      </c>
      <c r="U46" s="204"/>
      <c r="V46" s="123">
        <v>11</v>
      </c>
      <c r="W46" s="124"/>
      <c r="X46" s="124"/>
      <c r="Y46" s="124"/>
      <c r="Z46" s="125"/>
      <c r="AA46" s="123">
        <v>12</v>
      </c>
      <c r="AB46" s="124"/>
      <c r="AC46" s="124"/>
      <c r="AD46" s="124"/>
      <c r="AE46" s="125"/>
      <c r="AF46" s="123">
        <v>13</v>
      </c>
      <c r="AG46" s="124"/>
      <c r="AH46" s="124"/>
      <c r="AI46" s="124"/>
      <c r="AJ46" s="125"/>
      <c r="AK46" s="123">
        <v>14</v>
      </c>
      <c r="AL46" s="124"/>
      <c r="AM46" s="124"/>
      <c r="AN46" s="124"/>
      <c r="AO46" s="125"/>
      <c r="AP46" s="123">
        <v>15</v>
      </c>
      <c r="AQ46" s="124"/>
      <c r="AR46" s="124"/>
      <c r="AS46" s="124"/>
      <c r="AT46" s="125"/>
      <c r="AU46" s="86" t="s">
        <v>45</v>
      </c>
      <c r="AV46" s="87"/>
      <c r="AW46" s="87"/>
      <c r="AX46" s="87"/>
      <c r="AY46" s="87"/>
      <c r="AZ46" s="87"/>
      <c r="BA46" s="87"/>
      <c r="BB46" s="86" t="s">
        <v>13</v>
      </c>
      <c r="BC46" s="87"/>
      <c r="BD46" s="87"/>
      <c r="BE46" s="87"/>
      <c r="BF46" s="87"/>
      <c r="BG46" s="87"/>
      <c r="BH46" s="88"/>
      <c r="BI46" s="89" t="s">
        <v>14</v>
      </c>
      <c r="BJ46" s="90"/>
      <c r="BK46" s="90"/>
      <c r="BL46" s="90"/>
      <c r="BM46" s="91"/>
      <c r="BN46" s="209" t="s">
        <v>15</v>
      </c>
      <c r="BO46" s="173"/>
      <c r="BP46" s="174"/>
    </row>
    <row r="47" spans="2:68" ht="9.75" customHeight="1" x14ac:dyDescent="0.4">
      <c r="B47" s="178"/>
      <c r="C47" s="218"/>
      <c r="D47" s="218"/>
      <c r="E47" s="218"/>
      <c r="F47" s="218"/>
      <c r="G47" s="145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8"/>
      <c r="T47" s="205"/>
      <c r="U47" s="206"/>
      <c r="V47" s="126"/>
      <c r="W47" s="127"/>
      <c r="X47" s="127"/>
      <c r="Y47" s="127"/>
      <c r="Z47" s="128"/>
      <c r="AA47" s="126"/>
      <c r="AB47" s="127"/>
      <c r="AC47" s="127"/>
      <c r="AD47" s="127"/>
      <c r="AE47" s="128"/>
      <c r="AF47" s="126"/>
      <c r="AG47" s="127"/>
      <c r="AH47" s="127"/>
      <c r="AI47" s="127"/>
      <c r="AJ47" s="128"/>
      <c r="AK47" s="126"/>
      <c r="AL47" s="127"/>
      <c r="AM47" s="127"/>
      <c r="AN47" s="127"/>
      <c r="AO47" s="128"/>
      <c r="AP47" s="126"/>
      <c r="AQ47" s="127"/>
      <c r="AR47" s="127"/>
      <c r="AS47" s="127"/>
      <c r="AT47" s="128"/>
      <c r="AU47" s="95" t="s">
        <v>44</v>
      </c>
      <c r="AV47" s="96"/>
      <c r="AW47" s="96"/>
      <c r="AX47" s="96"/>
      <c r="AY47" s="96"/>
      <c r="AZ47" s="96"/>
      <c r="BA47" s="96"/>
      <c r="BB47" s="95" t="s">
        <v>38</v>
      </c>
      <c r="BC47" s="96"/>
      <c r="BD47" s="96"/>
      <c r="BE47" s="96"/>
      <c r="BF47" s="96"/>
      <c r="BG47" s="96"/>
      <c r="BH47" s="97"/>
      <c r="BI47" s="92"/>
      <c r="BJ47" s="93"/>
      <c r="BK47" s="93"/>
      <c r="BL47" s="93"/>
      <c r="BM47" s="94"/>
      <c r="BN47" s="210"/>
      <c r="BO47" s="175"/>
      <c r="BP47" s="176"/>
    </row>
    <row r="48" spans="2:68" ht="9.75" customHeight="1" x14ac:dyDescent="0.4">
      <c r="B48" s="178"/>
      <c r="C48" s="181"/>
      <c r="D48" s="181"/>
      <c r="E48" s="181"/>
      <c r="F48" s="181"/>
      <c r="G48" s="145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8"/>
      <c r="T48" s="205"/>
      <c r="U48" s="206"/>
      <c r="V48" s="149" t="s">
        <v>17</v>
      </c>
      <c r="W48" s="150"/>
      <c r="X48" s="150"/>
      <c r="Y48" s="150"/>
      <c r="Z48" s="151"/>
      <c r="AA48" s="149" t="s">
        <v>18</v>
      </c>
      <c r="AB48" s="150"/>
      <c r="AC48" s="150"/>
      <c r="AD48" s="150"/>
      <c r="AE48" s="151"/>
      <c r="AF48" s="149" t="s">
        <v>19</v>
      </c>
      <c r="AG48" s="150"/>
      <c r="AH48" s="150"/>
      <c r="AI48" s="150"/>
      <c r="AJ48" s="151"/>
      <c r="AK48" s="149" t="s">
        <v>20</v>
      </c>
      <c r="AL48" s="150"/>
      <c r="AM48" s="150"/>
      <c r="AN48" s="150"/>
      <c r="AO48" s="151"/>
      <c r="AP48" s="149" t="s">
        <v>21</v>
      </c>
      <c r="AQ48" s="150"/>
      <c r="AR48" s="150"/>
      <c r="AS48" s="150"/>
      <c r="AT48" s="151"/>
      <c r="AU48" s="80" t="s">
        <v>39</v>
      </c>
      <c r="AV48" s="81"/>
      <c r="AW48" s="81"/>
      <c r="AX48" s="81"/>
      <c r="AY48" s="81"/>
      <c r="AZ48" s="81"/>
      <c r="BA48" s="82"/>
      <c r="BB48" s="81" t="s">
        <v>39</v>
      </c>
      <c r="BC48" s="81"/>
      <c r="BD48" s="81"/>
      <c r="BE48" s="81"/>
      <c r="BF48" s="81"/>
      <c r="BG48" s="81"/>
      <c r="BH48" s="82"/>
      <c r="BI48" s="68"/>
      <c r="BJ48" s="69"/>
      <c r="BK48" s="69"/>
      <c r="BL48" s="69"/>
      <c r="BM48" s="70"/>
      <c r="BN48" s="220" t="s">
        <v>40</v>
      </c>
      <c r="BO48" s="222"/>
      <c r="BP48" s="223"/>
    </row>
    <row r="49" spans="2:71" ht="9.75" customHeight="1" x14ac:dyDescent="0.4">
      <c r="B49" s="217"/>
      <c r="C49" s="219"/>
      <c r="D49" s="219"/>
      <c r="E49" s="219"/>
      <c r="F49" s="219"/>
      <c r="G49" s="146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8"/>
      <c r="T49" s="205"/>
      <c r="U49" s="206"/>
      <c r="V49" s="152"/>
      <c r="W49" s="153"/>
      <c r="X49" s="153"/>
      <c r="Y49" s="153"/>
      <c r="Z49" s="154"/>
      <c r="AA49" s="152"/>
      <c r="AB49" s="153"/>
      <c r="AC49" s="153"/>
      <c r="AD49" s="153"/>
      <c r="AE49" s="154"/>
      <c r="AF49" s="152"/>
      <c r="AG49" s="153"/>
      <c r="AH49" s="153"/>
      <c r="AI49" s="153"/>
      <c r="AJ49" s="154"/>
      <c r="AK49" s="152"/>
      <c r="AL49" s="153"/>
      <c r="AM49" s="153"/>
      <c r="AN49" s="153"/>
      <c r="AO49" s="154"/>
      <c r="AP49" s="152"/>
      <c r="AQ49" s="153"/>
      <c r="AR49" s="153"/>
      <c r="AS49" s="153"/>
      <c r="AT49" s="154"/>
      <c r="AU49" s="83"/>
      <c r="AV49" s="84"/>
      <c r="AW49" s="84"/>
      <c r="AX49" s="84"/>
      <c r="AY49" s="84"/>
      <c r="AZ49" s="84"/>
      <c r="BA49" s="85"/>
      <c r="BB49" s="84"/>
      <c r="BC49" s="84"/>
      <c r="BD49" s="84"/>
      <c r="BE49" s="84"/>
      <c r="BF49" s="84"/>
      <c r="BG49" s="84"/>
      <c r="BH49" s="85"/>
      <c r="BI49" s="68"/>
      <c r="BJ49" s="69"/>
      <c r="BK49" s="69"/>
      <c r="BL49" s="69"/>
      <c r="BM49" s="70"/>
      <c r="BN49" s="220"/>
      <c r="BO49" s="222"/>
      <c r="BP49" s="223"/>
    </row>
    <row r="50" spans="2:71" ht="10.5" customHeight="1" x14ac:dyDescent="0.4">
      <c r="B50" s="211" t="s">
        <v>9</v>
      </c>
      <c r="C50" s="212"/>
      <c r="D50" s="212"/>
      <c r="E50" s="212"/>
      <c r="F50" s="212"/>
      <c r="G50" s="212"/>
      <c r="H50" s="212"/>
      <c r="I50" s="212"/>
      <c r="J50" s="213"/>
      <c r="K50" s="214" t="s">
        <v>33</v>
      </c>
      <c r="L50" s="215"/>
      <c r="M50" s="215"/>
      <c r="N50" s="215"/>
      <c r="O50" s="215"/>
      <c r="P50" s="215"/>
      <c r="Q50" s="215"/>
      <c r="R50" s="215"/>
      <c r="S50" s="216"/>
      <c r="T50" s="205"/>
      <c r="U50" s="206"/>
      <c r="V50" s="253">
        <v>17</v>
      </c>
      <c r="W50" s="254"/>
      <c r="X50" s="254"/>
      <c r="Y50" s="254"/>
      <c r="Z50" s="255"/>
      <c r="AA50" s="253">
        <v>16</v>
      </c>
      <c r="AB50" s="254"/>
      <c r="AC50" s="254"/>
      <c r="AD50" s="254"/>
      <c r="AE50" s="256"/>
      <c r="AF50" s="118" t="s">
        <v>49</v>
      </c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77"/>
      <c r="AU50" s="98" t="s">
        <v>46</v>
      </c>
      <c r="AV50" s="99"/>
      <c r="AW50" s="104" t="s">
        <v>42</v>
      </c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5"/>
      <c r="BI50" s="68"/>
      <c r="BJ50" s="69"/>
      <c r="BK50" s="69"/>
      <c r="BL50" s="69"/>
      <c r="BM50" s="70"/>
      <c r="BN50" s="220"/>
      <c r="BO50" s="222"/>
      <c r="BP50" s="223"/>
    </row>
    <row r="51" spans="2:71" ht="9.75" customHeight="1" x14ac:dyDescent="0.4">
      <c r="B51" s="247"/>
      <c r="C51" s="155"/>
      <c r="D51" s="249" t="s">
        <v>12</v>
      </c>
      <c r="E51" s="251"/>
      <c r="F51" s="234"/>
      <c r="G51" s="236" t="s">
        <v>11</v>
      </c>
      <c r="H51" s="234"/>
      <c r="I51" s="234"/>
      <c r="J51" s="236" t="s">
        <v>10</v>
      </c>
      <c r="K51" s="108"/>
      <c r="L51" s="108"/>
      <c r="M51" s="238" t="s">
        <v>12</v>
      </c>
      <c r="N51" s="239"/>
      <c r="O51" s="240"/>
      <c r="P51" s="238" t="s">
        <v>11</v>
      </c>
      <c r="Q51" s="239"/>
      <c r="R51" s="240"/>
      <c r="S51" s="246" t="s">
        <v>10</v>
      </c>
      <c r="T51" s="205"/>
      <c r="U51" s="206"/>
      <c r="V51" s="149"/>
      <c r="W51" s="150"/>
      <c r="X51" s="150"/>
      <c r="Y51" s="150"/>
      <c r="Z51" s="151"/>
      <c r="AA51" s="149"/>
      <c r="AB51" s="150"/>
      <c r="AC51" s="150"/>
      <c r="AD51" s="150"/>
      <c r="AE51" s="257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78"/>
      <c r="AU51" s="100"/>
      <c r="AV51" s="101"/>
      <c r="AW51" s="106"/>
      <c r="AX51" s="107"/>
      <c r="AY51" s="112"/>
      <c r="AZ51" s="107"/>
      <c r="BA51" s="112"/>
      <c r="BB51" s="107"/>
      <c r="BC51" s="112"/>
      <c r="BD51" s="107"/>
      <c r="BE51" s="112"/>
      <c r="BF51" s="107"/>
      <c r="BG51" s="112"/>
      <c r="BH51" s="115"/>
      <c r="BI51" s="68"/>
      <c r="BJ51" s="69"/>
      <c r="BK51" s="69"/>
      <c r="BL51" s="69"/>
      <c r="BM51" s="70"/>
      <c r="BN51" s="220" t="s">
        <v>16</v>
      </c>
      <c r="BO51" s="222"/>
      <c r="BP51" s="223"/>
    </row>
    <row r="52" spans="2:71" ht="9.75" customHeight="1" x14ac:dyDescent="0.4">
      <c r="B52" s="247"/>
      <c r="C52" s="155"/>
      <c r="D52" s="249"/>
      <c r="E52" s="251"/>
      <c r="F52" s="234"/>
      <c r="G52" s="236"/>
      <c r="H52" s="234"/>
      <c r="I52" s="234"/>
      <c r="J52" s="236"/>
      <c r="K52" s="108"/>
      <c r="L52" s="108"/>
      <c r="M52" s="238"/>
      <c r="N52" s="239"/>
      <c r="O52" s="240"/>
      <c r="P52" s="238"/>
      <c r="Q52" s="239"/>
      <c r="R52" s="240"/>
      <c r="S52" s="246"/>
      <c r="T52" s="205"/>
      <c r="U52" s="206"/>
      <c r="V52" s="226" t="s">
        <v>30</v>
      </c>
      <c r="W52" s="227"/>
      <c r="X52" s="227"/>
      <c r="Y52" s="227"/>
      <c r="Z52" s="228"/>
      <c r="AA52" s="226" t="s">
        <v>47</v>
      </c>
      <c r="AB52" s="227"/>
      <c r="AC52" s="227"/>
      <c r="AD52" s="227"/>
      <c r="AE52" s="232"/>
      <c r="AF52" s="119" t="s">
        <v>48</v>
      </c>
      <c r="AG52" s="119"/>
      <c r="AH52" s="119"/>
      <c r="AI52" s="119"/>
      <c r="AJ52" s="119"/>
      <c r="AK52" s="119" t="s">
        <v>50</v>
      </c>
      <c r="AL52" s="119"/>
      <c r="AM52" s="119"/>
      <c r="AN52" s="119"/>
      <c r="AO52" s="119"/>
      <c r="AP52" s="119"/>
      <c r="AQ52" s="119"/>
      <c r="AR52" s="119"/>
      <c r="AS52" s="119"/>
      <c r="AT52" s="120"/>
      <c r="AU52" s="100"/>
      <c r="AV52" s="101"/>
      <c r="AW52" s="108"/>
      <c r="AX52" s="109"/>
      <c r="AY52" s="113"/>
      <c r="AZ52" s="109"/>
      <c r="BA52" s="113"/>
      <c r="BB52" s="109"/>
      <c r="BC52" s="113"/>
      <c r="BD52" s="109"/>
      <c r="BE52" s="113"/>
      <c r="BF52" s="109"/>
      <c r="BG52" s="113"/>
      <c r="BH52" s="116"/>
      <c r="BI52" s="68"/>
      <c r="BJ52" s="69"/>
      <c r="BK52" s="69"/>
      <c r="BL52" s="69"/>
      <c r="BM52" s="70"/>
      <c r="BN52" s="220"/>
      <c r="BO52" s="222"/>
      <c r="BP52" s="223"/>
    </row>
    <row r="53" spans="2:71" ht="9.75" customHeight="1" x14ac:dyDescent="0.4">
      <c r="B53" s="248"/>
      <c r="C53" s="156"/>
      <c r="D53" s="250"/>
      <c r="E53" s="252"/>
      <c r="F53" s="235"/>
      <c r="G53" s="237"/>
      <c r="H53" s="235"/>
      <c r="I53" s="235"/>
      <c r="J53" s="237"/>
      <c r="K53" s="108"/>
      <c r="L53" s="108"/>
      <c r="M53" s="238"/>
      <c r="N53" s="239"/>
      <c r="O53" s="240"/>
      <c r="P53" s="238"/>
      <c r="Q53" s="239"/>
      <c r="R53" s="240"/>
      <c r="S53" s="246"/>
      <c r="T53" s="207"/>
      <c r="U53" s="208"/>
      <c r="V53" s="229"/>
      <c r="W53" s="230"/>
      <c r="X53" s="230"/>
      <c r="Y53" s="230"/>
      <c r="Z53" s="231"/>
      <c r="AA53" s="229"/>
      <c r="AB53" s="230"/>
      <c r="AC53" s="230"/>
      <c r="AD53" s="230"/>
      <c r="AE53" s="233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2"/>
      <c r="AU53" s="102"/>
      <c r="AV53" s="103"/>
      <c r="AW53" s="110"/>
      <c r="AX53" s="111"/>
      <c r="AY53" s="114"/>
      <c r="AZ53" s="111"/>
      <c r="BA53" s="114"/>
      <c r="BB53" s="111"/>
      <c r="BC53" s="114"/>
      <c r="BD53" s="111"/>
      <c r="BE53" s="114"/>
      <c r="BF53" s="111"/>
      <c r="BG53" s="114"/>
      <c r="BH53" s="117"/>
      <c r="BI53" s="71"/>
      <c r="BJ53" s="72"/>
      <c r="BK53" s="72"/>
      <c r="BL53" s="72"/>
      <c r="BM53" s="73"/>
      <c r="BN53" s="221"/>
      <c r="BO53" s="224"/>
      <c r="BP53" s="225"/>
    </row>
    <row r="54" spans="2:71" ht="5.25" customHeight="1" x14ac:dyDescent="0.4">
      <c r="B54" s="44"/>
      <c r="C54" s="25"/>
      <c r="D54" s="25"/>
      <c r="E54" s="25"/>
      <c r="F54" s="25"/>
      <c r="G54" s="46"/>
      <c r="H54" s="46"/>
      <c r="I54" s="9"/>
      <c r="J54" s="9"/>
      <c r="K54" s="9"/>
      <c r="L54" s="46"/>
      <c r="M54" s="46"/>
      <c r="N54" s="9"/>
      <c r="O54" s="9"/>
      <c r="P54" s="9"/>
      <c r="Q54" s="46"/>
      <c r="R54" s="46"/>
      <c r="S54" s="9"/>
      <c r="T54" s="9"/>
      <c r="U54" s="9"/>
      <c r="V54" s="46"/>
      <c r="W54" s="46"/>
      <c r="X54" s="25"/>
      <c r="Y54" s="25"/>
      <c r="Z54" s="25"/>
      <c r="AA54" s="25"/>
      <c r="AB54" s="25"/>
      <c r="AC54" s="25"/>
      <c r="AD54" s="7"/>
      <c r="AE54" s="7"/>
      <c r="AF54" s="7"/>
      <c r="AG54" s="7"/>
      <c r="AH54" s="7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1"/>
      <c r="BD54" s="1"/>
      <c r="BE54" s="26"/>
      <c r="BF54" s="61"/>
      <c r="BG54" s="62"/>
      <c r="BH54" s="62"/>
      <c r="BI54" s="62"/>
      <c r="BJ54" s="62"/>
      <c r="BK54" s="62"/>
      <c r="BL54" s="62"/>
      <c r="BM54" s="62"/>
      <c r="BN54" s="62"/>
      <c r="BO54" s="62"/>
      <c r="BP54" s="54"/>
      <c r="BQ54" s="47"/>
      <c r="BR54" s="47"/>
    </row>
    <row r="55" spans="2:71" ht="8.25" customHeight="1" x14ac:dyDescent="0.4">
      <c r="B55" s="267" t="s">
        <v>41</v>
      </c>
      <c r="C55" s="268"/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  <c r="P55" s="268"/>
      <c r="Q55" s="268"/>
      <c r="R55" s="268"/>
      <c r="S55" s="268"/>
      <c r="T55" s="268"/>
      <c r="U55" s="268"/>
      <c r="V55" s="268"/>
      <c r="W55" s="268"/>
      <c r="X55" s="268"/>
      <c r="Y55" s="268"/>
      <c r="Z55" s="268"/>
      <c r="AA55" s="268"/>
      <c r="AB55" s="268"/>
      <c r="AC55" s="268"/>
      <c r="AD55" s="6"/>
      <c r="AE55" s="6"/>
      <c r="AF55" s="6"/>
      <c r="AG55" s="6"/>
      <c r="AH55" s="6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2"/>
      <c r="BD55" s="2"/>
      <c r="BE55" s="24"/>
      <c r="BF55" s="61"/>
      <c r="BG55" s="62"/>
      <c r="BH55" s="62"/>
      <c r="BI55" s="62"/>
      <c r="BJ55" s="62"/>
      <c r="BK55" s="62"/>
      <c r="BL55" s="62"/>
      <c r="BM55" s="62"/>
      <c r="BN55" s="62"/>
      <c r="BO55" s="62"/>
      <c r="BP55" s="54"/>
      <c r="BQ55" s="47"/>
      <c r="BR55" s="47"/>
    </row>
    <row r="56" spans="2:71" ht="8.25" customHeight="1" x14ac:dyDescent="0.4">
      <c r="B56" s="267"/>
      <c r="C56" s="268"/>
      <c r="D56" s="268"/>
      <c r="E56" s="268"/>
      <c r="F56" s="268"/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8"/>
      <c r="R56" s="268"/>
      <c r="S56" s="268"/>
      <c r="T56" s="268"/>
      <c r="U56" s="268"/>
      <c r="V56" s="268"/>
      <c r="W56" s="268"/>
      <c r="X56" s="268"/>
      <c r="Y56" s="268"/>
      <c r="Z56" s="268"/>
      <c r="AA56" s="268"/>
      <c r="AB56" s="268"/>
      <c r="AC56" s="268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24"/>
      <c r="BF56" s="61"/>
      <c r="BG56" s="62"/>
      <c r="BH56" s="62"/>
      <c r="BI56" s="62"/>
      <c r="BJ56" s="62"/>
      <c r="BK56" s="62"/>
      <c r="BL56" s="62"/>
      <c r="BM56" s="62"/>
      <c r="BN56" s="62"/>
      <c r="BO56" s="62"/>
      <c r="BP56" s="54"/>
      <c r="BQ56" s="47"/>
      <c r="BR56" s="47"/>
    </row>
    <row r="57" spans="2:71" ht="2.25" customHeight="1" x14ac:dyDescent="0.4">
      <c r="B57" s="269" t="s">
        <v>28</v>
      </c>
      <c r="C57" s="270"/>
      <c r="D57" s="270"/>
      <c r="E57" s="270"/>
      <c r="F57" s="270"/>
      <c r="G57" s="270"/>
      <c r="H57" s="270"/>
      <c r="I57" s="270"/>
      <c r="J57" s="270"/>
      <c r="K57" s="270"/>
      <c r="L57" s="270"/>
      <c r="M57" s="270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X57" s="270"/>
      <c r="Y57" s="270"/>
      <c r="Z57" s="270"/>
      <c r="AA57" s="49"/>
      <c r="AB57" s="49"/>
      <c r="AC57" s="49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24"/>
      <c r="BF57" s="61"/>
      <c r="BG57" s="62"/>
      <c r="BH57" s="62"/>
      <c r="BI57" s="62"/>
      <c r="BJ57" s="62"/>
      <c r="BK57" s="62"/>
      <c r="BL57" s="62"/>
      <c r="BM57" s="62"/>
      <c r="BN57" s="62"/>
      <c r="BO57" s="62"/>
      <c r="BP57" s="54"/>
      <c r="BQ57" s="47"/>
      <c r="BR57" s="47"/>
    </row>
    <row r="58" spans="2:71" ht="8.25" customHeight="1" x14ac:dyDescent="0.4">
      <c r="B58" s="269"/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X58" s="270"/>
      <c r="Y58" s="270"/>
      <c r="Z58" s="270"/>
      <c r="AA58" s="49"/>
      <c r="AB58" s="49"/>
      <c r="AC58" s="49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61"/>
      <c r="BG58" s="62"/>
      <c r="BH58" s="62"/>
      <c r="BI58" s="62"/>
      <c r="BJ58" s="62"/>
      <c r="BK58" s="62"/>
      <c r="BL58" s="62"/>
      <c r="BM58" s="62"/>
      <c r="BN58" s="62"/>
      <c r="BO58" s="62"/>
      <c r="BP58" s="54"/>
      <c r="BQ58" s="47"/>
      <c r="BR58" s="47"/>
    </row>
    <row r="59" spans="2:71" ht="5.25" customHeight="1" x14ac:dyDescent="0.4">
      <c r="B59" s="269"/>
      <c r="C59" s="270"/>
      <c r="D59" s="270"/>
      <c r="E59" s="270"/>
      <c r="F59" s="270"/>
      <c r="G59" s="270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X59" s="270"/>
      <c r="Y59" s="270"/>
      <c r="Z59" s="270"/>
      <c r="AA59" s="47"/>
      <c r="AB59" s="47"/>
      <c r="AC59" s="47"/>
      <c r="AD59" s="75"/>
      <c r="AE59" s="75"/>
      <c r="AF59" s="75"/>
      <c r="AG59" s="75"/>
      <c r="AH59" s="75"/>
      <c r="AI59" s="271"/>
      <c r="AJ59" s="271"/>
      <c r="AK59" s="271"/>
      <c r="AL59" s="271"/>
      <c r="AM59" s="271"/>
      <c r="AN59" s="271"/>
      <c r="AO59" s="271"/>
      <c r="AP59" s="271"/>
      <c r="AQ59" s="271"/>
      <c r="AR59" s="271"/>
      <c r="AS59" s="271"/>
      <c r="AT59" s="271"/>
      <c r="AU59" s="271"/>
      <c r="AV59" s="271"/>
      <c r="AW59" s="271"/>
      <c r="AX59" s="271"/>
      <c r="AY59" s="271"/>
      <c r="AZ59" s="271"/>
      <c r="BA59" s="271"/>
      <c r="BB59" s="76"/>
      <c r="BC59" s="75"/>
      <c r="BD59" s="75"/>
      <c r="BE59" s="47"/>
      <c r="BF59" s="61"/>
      <c r="BG59" s="62"/>
      <c r="BH59" s="62"/>
      <c r="BI59" s="62"/>
      <c r="BJ59" s="62"/>
      <c r="BK59" s="62"/>
      <c r="BL59" s="62"/>
      <c r="BM59" s="62"/>
      <c r="BN59" s="62"/>
      <c r="BO59" s="62"/>
      <c r="BP59" s="54"/>
      <c r="BQ59" s="47"/>
      <c r="BR59" s="47"/>
      <c r="BS59" s="47"/>
    </row>
    <row r="60" spans="2:71" ht="8.25" customHeight="1" x14ac:dyDescent="0.4">
      <c r="B60" s="23"/>
      <c r="C60" s="47"/>
      <c r="D60" s="47"/>
      <c r="E60" s="11"/>
      <c r="F60" s="11"/>
      <c r="G60" s="259"/>
      <c r="H60" s="259"/>
      <c r="I60" s="272"/>
      <c r="J60" s="272"/>
      <c r="K60" s="258" t="s">
        <v>12</v>
      </c>
      <c r="L60" s="273"/>
      <c r="M60" s="273"/>
      <c r="N60" s="258" t="s">
        <v>11</v>
      </c>
      <c r="O60" s="65"/>
      <c r="P60" s="65"/>
      <c r="Q60" s="258" t="s">
        <v>10</v>
      </c>
      <c r="R60" s="8"/>
      <c r="S60" s="64"/>
      <c r="T60" s="64"/>
      <c r="U60" s="64"/>
      <c r="V60" s="259"/>
      <c r="W60" s="259"/>
      <c r="X60" s="47"/>
      <c r="Y60" s="47"/>
      <c r="Z60" s="47"/>
      <c r="AA60" s="47"/>
      <c r="AB60" s="47"/>
      <c r="AC60" s="47"/>
      <c r="AD60" s="260" t="s">
        <v>7</v>
      </c>
      <c r="AE60" s="260"/>
      <c r="AF60" s="260"/>
      <c r="AG60" s="260"/>
      <c r="AH60" s="260"/>
      <c r="AI60" s="271"/>
      <c r="AJ60" s="271"/>
      <c r="AK60" s="271"/>
      <c r="AL60" s="271"/>
      <c r="AM60" s="271"/>
      <c r="AN60" s="271"/>
      <c r="AO60" s="271"/>
      <c r="AP60" s="271"/>
      <c r="AQ60" s="271"/>
      <c r="AR60" s="271"/>
      <c r="AS60" s="271"/>
      <c r="AT60" s="271"/>
      <c r="AU60" s="271"/>
      <c r="AV60" s="271"/>
      <c r="AW60" s="271"/>
      <c r="AX60" s="271"/>
      <c r="AY60" s="271"/>
      <c r="AZ60" s="271"/>
      <c r="BA60" s="271"/>
      <c r="BB60" s="76"/>
      <c r="BC60" s="27"/>
      <c r="BD60" s="75"/>
      <c r="BE60" s="47"/>
      <c r="BF60" s="61"/>
      <c r="BG60" s="62"/>
      <c r="BH60" s="62"/>
      <c r="BI60" s="62"/>
      <c r="BJ60" s="62"/>
      <c r="BK60" s="62"/>
      <c r="BL60" s="62"/>
      <c r="BM60" s="62"/>
      <c r="BN60" s="62"/>
      <c r="BO60" s="62"/>
      <c r="BP60" s="54"/>
      <c r="BQ60" s="47"/>
      <c r="BR60" s="47"/>
      <c r="BS60" s="47"/>
    </row>
    <row r="61" spans="2:71" ht="8.25" customHeight="1" x14ac:dyDescent="0.4">
      <c r="B61" s="23"/>
      <c r="C61" s="47"/>
      <c r="D61" s="47"/>
      <c r="E61" s="11"/>
      <c r="F61" s="11"/>
      <c r="G61" s="259"/>
      <c r="H61" s="259"/>
      <c r="I61" s="272"/>
      <c r="J61" s="272"/>
      <c r="K61" s="258"/>
      <c r="L61" s="273"/>
      <c r="M61" s="273"/>
      <c r="N61" s="258"/>
      <c r="O61" s="65"/>
      <c r="P61" s="65"/>
      <c r="Q61" s="258"/>
      <c r="R61" s="8"/>
      <c r="S61" s="64"/>
      <c r="T61" s="64"/>
      <c r="U61" s="64"/>
      <c r="V61" s="259"/>
      <c r="W61" s="259"/>
      <c r="X61" s="47"/>
      <c r="Y61" s="47"/>
      <c r="Z61" s="47"/>
      <c r="AA61" s="47"/>
      <c r="AB61" s="47"/>
      <c r="AC61" s="47"/>
      <c r="AD61" s="260"/>
      <c r="AE61" s="260"/>
      <c r="AF61" s="260"/>
      <c r="AG61" s="260"/>
      <c r="AH61" s="260"/>
      <c r="AI61" s="271"/>
      <c r="AJ61" s="271"/>
      <c r="AK61" s="271"/>
      <c r="AL61" s="271"/>
      <c r="AM61" s="271"/>
      <c r="AN61" s="271"/>
      <c r="AO61" s="271"/>
      <c r="AP61" s="271"/>
      <c r="AQ61" s="271"/>
      <c r="AR61" s="271"/>
      <c r="AS61" s="271"/>
      <c r="AT61" s="271"/>
      <c r="AU61" s="271"/>
      <c r="AV61" s="271"/>
      <c r="AW61" s="271"/>
      <c r="AX61" s="271"/>
      <c r="AY61" s="271"/>
      <c r="AZ61" s="271"/>
      <c r="BA61" s="271"/>
      <c r="BB61" s="76"/>
      <c r="BC61" s="75"/>
      <c r="BD61" s="75"/>
      <c r="BE61" s="47"/>
      <c r="BF61" s="61"/>
      <c r="BG61" s="62"/>
      <c r="BH61" s="62"/>
      <c r="BI61" s="62"/>
      <c r="BJ61" s="62"/>
      <c r="BK61" s="62"/>
      <c r="BL61" s="62"/>
      <c r="BM61" s="62"/>
      <c r="BN61" s="62"/>
      <c r="BO61" s="62"/>
      <c r="BP61" s="54"/>
      <c r="BQ61" s="47"/>
      <c r="BR61" s="47"/>
      <c r="BS61" s="47"/>
    </row>
    <row r="62" spans="2:71" ht="8.25" customHeight="1" x14ac:dyDescent="0.4">
      <c r="B62" s="28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55"/>
      <c r="BG62" s="56"/>
      <c r="BH62" s="56"/>
      <c r="BI62" s="56"/>
      <c r="BJ62" s="56"/>
      <c r="BK62" s="56"/>
      <c r="BL62" s="56"/>
      <c r="BM62" s="56"/>
      <c r="BN62" s="56"/>
      <c r="BO62" s="56"/>
      <c r="BP62" s="57"/>
      <c r="BQ62" s="47"/>
      <c r="BR62" s="47"/>
      <c r="BS62" s="47"/>
    </row>
    <row r="63" spans="2:71" ht="9" customHeight="1" x14ac:dyDescent="0.4">
      <c r="BP63" s="47"/>
      <c r="BQ63" s="47"/>
      <c r="BR63" s="47"/>
    </row>
    <row r="67" spans="1:71" ht="8.25" customHeight="1" x14ac:dyDescent="0.4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261"/>
      <c r="BF67" s="261"/>
      <c r="BG67" s="261"/>
      <c r="BH67" s="261"/>
      <c r="BI67" s="261"/>
      <c r="BJ67" s="261"/>
      <c r="BK67" s="261"/>
      <c r="BL67" s="261"/>
      <c r="BM67" s="261"/>
      <c r="BN67" s="261"/>
      <c r="BO67" s="261"/>
    </row>
    <row r="68" spans="1:71" ht="8.25" customHeight="1" x14ac:dyDescent="0.4"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30"/>
      <c r="U68" s="30"/>
      <c r="V68" s="30"/>
      <c r="W68" s="60"/>
      <c r="X68" s="60"/>
      <c r="Y68" s="60"/>
      <c r="Z68" s="60"/>
      <c r="AA68" s="60"/>
      <c r="AB68" s="60"/>
      <c r="AC68" s="62"/>
      <c r="AD68" s="62"/>
      <c r="AE68" s="62"/>
      <c r="AF68" s="62"/>
      <c r="AG68" s="62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261"/>
      <c r="BF68" s="261"/>
      <c r="BG68" s="261"/>
      <c r="BH68" s="261"/>
      <c r="BI68" s="261"/>
      <c r="BJ68" s="261"/>
      <c r="BK68" s="261"/>
      <c r="BL68" s="261"/>
      <c r="BM68" s="261"/>
      <c r="BN68" s="261"/>
      <c r="BO68" s="261"/>
    </row>
    <row r="69" spans="1:71" ht="8.25" customHeight="1" x14ac:dyDescent="0.4"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30"/>
      <c r="U69" s="30"/>
      <c r="V69" s="30"/>
      <c r="W69" s="60"/>
      <c r="X69" s="60"/>
      <c r="Y69" s="60"/>
      <c r="Z69" s="60"/>
      <c r="AA69" s="60"/>
      <c r="AB69" s="60"/>
      <c r="AC69" s="62"/>
      <c r="AD69" s="62"/>
      <c r="AE69" s="62"/>
      <c r="AF69" s="62"/>
      <c r="AG69" s="62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</row>
    <row r="70" spans="1:71" ht="8.25" customHeight="1" x14ac:dyDescent="0.4"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14"/>
      <c r="X70" s="14"/>
      <c r="Y70" s="14"/>
      <c r="Z70" s="14"/>
      <c r="AA70" s="14"/>
      <c r="AB70" s="14"/>
      <c r="AC70" s="62"/>
      <c r="AD70" s="62"/>
      <c r="AE70" s="62"/>
      <c r="AF70" s="62"/>
      <c r="AG70" s="62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</row>
    <row r="71" spans="1:71" ht="8.25" customHeight="1" x14ac:dyDescent="0.4"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19"/>
      <c r="O71" s="19"/>
      <c r="P71" s="19"/>
      <c r="Q71" s="19"/>
      <c r="R71" s="19"/>
      <c r="S71" s="19"/>
      <c r="T71" s="30"/>
      <c r="U71" s="30"/>
      <c r="V71" s="30"/>
      <c r="W71" s="60"/>
      <c r="X71" s="60"/>
      <c r="Y71" s="60"/>
      <c r="Z71" s="60"/>
      <c r="AA71" s="60"/>
      <c r="AB71" s="60"/>
      <c r="AC71" s="19"/>
      <c r="AD71" s="19"/>
      <c r="AE71" s="19"/>
      <c r="AF71" s="19"/>
      <c r="AG71" s="19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</row>
    <row r="72" spans="1:71" ht="8.25" customHeight="1" x14ac:dyDescent="0.4"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19"/>
      <c r="O72" s="19"/>
      <c r="P72" s="19"/>
      <c r="Q72" s="19"/>
      <c r="R72" s="19"/>
      <c r="S72" s="19"/>
      <c r="T72" s="30"/>
      <c r="U72" s="30"/>
      <c r="V72" s="30"/>
      <c r="W72" s="60"/>
      <c r="X72" s="60"/>
      <c r="Y72" s="60"/>
      <c r="Z72" s="60"/>
      <c r="AA72" s="60"/>
      <c r="AB72" s="60"/>
      <c r="AC72" s="19"/>
      <c r="AD72" s="19"/>
      <c r="AE72" s="19"/>
      <c r="AF72" s="19"/>
      <c r="AG72" s="19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</row>
    <row r="73" spans="1:71" ht="8.25" customHeight="1" x14ac:dyDescent="0.4"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14"/>
      <c r="X73" s="14"/>
      <c r="Y73" s="14"/>
      <c r="Z73" s="14"/>
      <c r="AA73" s="14"/>
      <c r="AB73" s="14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47"/>
      <c r="BQ73" s="47"/>
      <c r="BR73" s="47"/>
      <c r="BS73" s="47"/>
    </row>
    <row r="74" spans="1:71" ht="8.25" customHeight="1" x14ac:dyDescent="0.4">
      <c r="A74" s="17"/>
      <c r="B74" s="17"/>
      <c r="C74" s="17"/>
      <c r="D74" s="17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30"/>
      <c r="U74" s="30"/>
      <c r="V74" s="30"/>
      <c r="W74" s="60"/>
      <c r="X74" s="60"/>
      <c r="Y74" s="60"/>
      <c r="Z74" s="60"/>
      <c r="AA74" s="60"/>
      <c r="AB74" s="60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47"/>
      <c r="BQ74" s="47"/>
      <c r="BR74" s="47"/>
      <c r="BS74" s="47"/>
    </row>
    <row r="75" spans="1:71" ht="8.25" customHeight="1" x14ac:dyDescent="0.4">
      <c r="A75" s="17"/>
      <c r="B75" s="17"/>
      <c r="C75" s="17"/>
      <c r="D75" s="17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30"/>
      <c r="U75" s="30"/>
      <c r="V75" s="30"/>
      <c r="W75" s="60"/>
      <c r="X75" s="60"/>
      <c r="Y75" s="60"/>
      <c r="Z75" s="60"/>
      <c r="AA75" s="60"/>
      <c r="AB75" s="60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47"/>
      <c r="BQ75" s="47"/>
      <c r="BR75" s="47"/>
      <c r="BS75" s="47"/>
    </row>
    <row r="76" spans="1:71" ht="8.25" customHeight="1" x14ac:dyDescent="0.4">
      <c r="A76" s="17"/>
      <c r="B76" s="17"/>
      <c r="C76" s="17"/>
      <c r="D76" s="17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47"/>
      <c r="BQ76" s="47"/>
      <c r="BR76" s="47"/>
      <c r="BS76" s="47"/>
    </row>
    <row r="77" spans="1:71" ht="8.25" customHeight="1" x14ac:dyDescent="0.4"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</row>
    <row r="78" spans="1:71" ht="8.25" customHeight="1" x14ac:dyDescent="0.4">
      <c r="B78" s="14"/>
      <c r="C78" s="14"/>
      <c r="D78" s="14"/>
      <c r="E78" s="14"/>
      <c r="F78" s="14"/>
      <c r="G78" s="14"/>
      <c r="H78" s="14"/>
      <c r="I78" s="14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4"/>
      <c r="AP78" s="14"/>
      <c r="AQ78" s="14"/>
      <c r="AR78" s="14"/>
      <c r="AS78" s="32"/>
      <c r="AT78" s="32"/>
      <c r="AU78" s="14"/>
      <c r="AV78" s="14"/>
      <c r="AW78" s="60"/>
      <c r="AX78" s="60"/>
      <c r="AY78" s="60"/>
      <c r="AZ78" s="62"/>
      <c r="BA78" s="60"/>
      <c r="BB78" s="60"/>
      <c r="BC78" s="60"/>
      <c r="BD78" s="60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47"/>
      <c r="BQ78" s="47"/>
      <c r="BR78" s="47"/>
      <c r="BS78" s="47"/>
    </row>
    <row r="79" spans="1:71" ht="8.25" customHeight="1" x14ac:dyDescent="0.4">
      <c r="B79" s="14"/>
      <c r="C79" s="14"/>
      <c r="D79" s="14"/>
      <c r="E79" s="14"/>
      <c r="F79" s="14"/>
      <c r="G79" s="14"/>
      <c r="H79" s="14"/>
      <c r="I79" s="14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4"/>
      <c r="AP79" s="14"/>
      <c r="AQ79" s="14"/>
      <c r="AR79" s="14"/>
      <c r="AS79" s="32"/>
      <c r="AT79" s="32"/>
      <c r="AU79" s="14"/>
      <c r="AV79" s="14"/>
      <c r="AW79" s="60"/>
      <c r="AX79" s="60"/>
      <c r="AY79" s="60"/>
      <c r="AZ79" s="62"/>
      <c r="BA79" s="60"/>
      <c r="BB79" s="60"/>
      <c r="BC79" s="60"/>
      <c r="BD79" s="60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47"/>
      <c r="BQ79" s="47"/>
      <c r="BR79" s="47"/>
      <c r="BS79" s="47"/>
    </row>
    <row r="80" spans="1:71" ht="8.25" customHeight="1" x14ac:dyDescent="0.4">
      <c r="B80" s="14"/>
      <c r="C80" s="14"/>
      <c r="D80" s="14"/>
      <c r="E80" s="14"/>
      <c r="F80" s="14"/>
      <c r="G80" s="14"/>
      <c r="H80" s="14"/>
      <c r="I80" s="14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19"/>
      <c r="AB80" s="19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60"/>
      <c r="AP80" s="60"/>
      <c r="AQ80" s="14"/>
      <c r="AR80" s="14"/>
      <c r="AS80" s="32"/>
      <c r="AT80" s="32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47"/>
      <c r="BQ80" s="47"/>
    </row>
    <row r="81" spans="2:69" ht="8.25" customHeight="1" x14ac:dyDescent="0.4">
      <c r="B81" s="60"/>
      <c r="C81" s="60"/>
      <c r="D81" s="60"/>
      <c r="E81" s="60"/>
      <c r="F81" s="60"/>
      <c r="G81" s="60"/>
      <c r="H81" s="60"/>
      <c r="I81" s="60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19"/>
      <c r="AB81" s="19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60"/>
      <c r="AP81" s="60"/>
      <c r="AQ81" s="14"/>
      <c r="AR81" s="14"/>
      <c r="AS81" s="32"/>
      <c r="AT81" s="32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47"/>
      <c r="BQ81" s="47"/>
    </row>
    <row r="82" spans="2:69" ht="8.25" customHeight="1" x14ac:dyDescent="0.4">
      <c r="B82" s="60"/>
      <c r="C82" s="60"/>
      <c r="D82" s="60"/>
      <c r="E82" s="60"/>
      <c r="F82" s="60"/>
      <c r="G82" s="60"/>
      <c r="H82" s="60"/>
      <c r="I82" s="60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19"/>
      <c r="AB82" s="19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60"/>
      <c r="AP82" s="60"/>
      <c r="AQ82" s="14"/>
      <c r="AR82" s="14"/>
      <c r="AS82" s="32"/>
      <c r="AT82" s="32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47"/>
      <c r="BQ82" s="47"/>
    </row>
    <row r="83" spans="2:69" ht="8.25" customHeight="1" x14ac:dyDescent="0.4">
      <c r="B83" s="60"/>
      <c r="C83" s="60"/>
      <c r="D83" s="60"/>
      <c r="E83" s="60"/>
      <c r="F83" s="60"/>
      <c r="G83" s="60"/>
      <c r="H83" s="60"/>
      <c r="I83" s="60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19"/>
      <c r="AB83" s="19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60"/>
      <c r="AP83" s="60"/>
      <c r="AQ83" s="14"/>
      <c r="AR83" s="14"/>
      <c r="AS83" s="32"/>
      <c r="AT83" s="32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47"/>
      <c r="BQ83" s="47"/>
    </row>
    <row r="84" spans="2:69" ht="8.25" customHeight="1" x14ac:dyDescent="0.4"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62"/>
      <c r="BB84" s="62"/>
      <c r="BC84" s="4"/>
      <c r="BD84" s="4"/>
      <c r="BE84" s="4"/>
      <c r="BF84" s="4"/>
      <c r="BG84" s="4"/>
      <c r="BH84" s="4"/>
      <c r="BI84" s="4"/>
      <c r="BJ84" s="4"/>
      <c r="BK84" s="4"/>
      <c r="BL84" s="62"/>
      <c r="BM84" s="62"/>
      <c r="BN84" s="62"/>
      <c r="BO84" s="62"/>
    </row>
    <row r="85" spans="2:69" ht="8.25" customHeight="1" x14ac:dyDescent="0.4">
      <c r="B85" s="4"/>
      <c r="C85" s="4"/>
      <c r="D85" s="4"/>
      <c r="E85" s="4"/>
      <c r="F85" s="4"/>
      <c r="G85" s="4"/>
      <c r="H85" s="14"/>
      <c r="I85" s="14"/>
      <c r="J85" s="60"/>
      <c r="K85" s="60"/>
      <c r="L85" s="14"/>
      <c r="M85" s="60"/>
      <c r="N85" s="60"/>
      <c r="O85" s="14"/>
      <c r="P85" s="60"/>
      <c r="Q85" s="60"/>
      <c r="R85" s="14"/>
      <c r="S85" s="62"/>
      <c r="T85" s="62"/>
      <c r="U85" s="4"/>
      <c r="V85" s="4"/>
      <c r="W85" s="4"/>
      <c r="X85" s="4"/>
      <c r="Y85" s="4"/>
      <c r="Z85" s="4"/>
      <c r="AA85" s="4"/>
      <c r="AB85" s="4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62"/>
      <c r="BB85" s="62"/>
      <c r="BC85" s="4"/>
      <c r="BD85" s="4"/>
      <c r="BE85" s="4"/>
      <c r="BF85" s="4"/>
      <c r="BG85" s="4"/>
      <c r="BH85" s="4"/>
      <c r="BI85" s="4"/>
      <c r="BJ85" s="4"/>
      <c r="BK85" s="4"/>
      <c r="BL85" s="62"/>
      <c r="BM85" s="62"/>
      <c r="BN85" s="62"/>
      <c r="BO85" s="62"/>
    </row>
    <row r="86" spans="2:69" ht="8.25" customHeight="1" x14ac:dyDescent="0.4">
      <c r="B86" s="4"/>
      <c r="C86" s="4"/>
      <c r="D86" s="4"/>
      <c r="E86" s="4"/>
      <c r="F86" s="4"/>
      <c r="G86" s="4"/>
      <c r="H86" s="14"/>
      <c r="I86" s="14"/>
      <c r="J86" s="60"/>
      <c r="K86" s="60"/>
      <c r="L86" s="14"/>
      <c r="M86" s="60"/>
      <c r="N86" s="60"/>
      <c r="O86" s="14"/>
      <c r="P86" s="60"/>
      <c r="Q86" s="60"/>
      <c r="R86" s="14"/>
      <c r="S86" s="62"/>
      <c r="T86" s="62"/>
      <c r="U86" s="4"/>
      <c r="V86" s="4"/>
      <c r="W86" s="4"/>
      <c r="X86" s="4"/>
      <c r="Y86" s="4"/>
      <c r="Z86" s="4"/>
      <c r="AA86" s="4"/>
      <c r="AB86" s="4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0"/>
      <c r="BD86" s="60"/>
      <c r="BE86" s="60"/>
      <c r="BF86" s="60"/>
      <c r="BG86" s="62"/>
      <c r="BH86" s="60"/>
      <c r="BI86" s="60"/>
      <c r="BJ86" s="60"/>
      <c r="BK86" s="60"/>
      <c r="BL86" s="60"/>
      <c r="BM86" s="60"/>
      <c r="BN86" s="62"/>
      <c r="BO86" s="62"/>
    </row>
    <row r="87" spans="2:69" ht="8.25" customHeight="1" x14ac:dyDescent="0.4"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14"/>
      <c r="V87" s="14"/>
      <c r="W87" s="14"/>
      <c r="X87" s="14"/>
      <c r="Y87" s="14"/>
      <c r="Z87" s="14"/>
      <c r="AA87" s="14"/>
      <c r="AB87" s="14"/>
      <c r="AC87" s="34"/>
      <c r="AD87" s="34"/>
      <c r="AE87" s="34"/>
      <c r="AF87" s="34"/>
      <c r="AG87" s="34"/>
      <c r="AH87" s="34"/>
      <c r="AI87" s="34"/>
      <c r="AJ87" s="34"/>
      <c r="AK87" s="34"/>
      <c r="AL87" s="62"/>
      <c r="AM87" s="62"/>
      <c r="AN87" s="62"/>
      <c r="AO87" s="4"/>
      <c r="AP87" s="4"/>
      <c r="AQ87" s="4"/>
      <c r="AR87" s="4"/>
      <c r="AS87" s="4"/>
      <c r="AT87" s="4"/>
      <c r="AU87" s="4"/>
      <c r="AV87" s="4"/>
      <c r="AW87" s="62"/>
      <c r="AX87" s="62"/>
      <c r="AY87" s="4"/>
      <c r="AZ87" s="4"/>
      <c r="BA87" s="4"/>
      <c r="BB87" s="62"/>
      <c r="BC87" s="60"/>
      <c r="BD87" s="60"/>
      <c r="BE87" s="60"/>
      <c r="BF87" s="60"/>
      <c r="BG87" s="62"/>
      <c r="BH87" s="60"/>
      <c r="BI87" s="60"/>
      <c r="BJ87" s="60"/>
      <c r="BK87" s="60"/>
      <c r="BL87" s="60"/>
      <c r="BM87" s="60"/>
      <c r="BN87" s="62"/>
      <c r="BO87" s="62"/>
    </row>
    <row r="88" spans="2:69" ht="8.25" customHeight="1" x14ac:dyDescent="0.4"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14"/>
      <c r="V88" s="14"/>
      <c r="W88" s="14"/>
      <c r="X88" s="14"/>
      <c r="Y88" s="14"/>
      <c r="Z88" s="14"/>
      <c r="AA88" s="14"/>
      <c r="AB88" s="14"/>
      <c r="AC88" s="34"/>
      <c r="AD88" s="34"/>
      <c r="AE88" s="34"/>
      <c r="AF88" s="34"/>
      <c r="AG88" s="34"/>
      <c r="AH88" s="34"/>
      <c r="AI88" s="34"/>
      <c r="AJ88" s="34"/>
      <c r="AK88" s="34"/>
      <c r="AL88" s="62"/>
      <c r="AM88" s="62"/>
      <c r="AN88" s="62"/>
      <c r="AO88" s="4"/>
      <c r="AP88" s="4"/>
      <c r="AQ88" s="4"/>
      <c r="AR88" s="4"/>
      <c r="AS88" s="4"/>
      <c r="AT88" s="4"/>
      <c r="AU88" s="4"/>
      <c r="AV88" s="4"/>
      <c r="AW88" s="62"/>
      <c r="AX88" s="62"/>
      <c r="AY88" s="4"/>
      <c r="AZ88" s="4"/>
      <c r="BA88" s="4"/>
      <c r="BB88" s="62"/>
      <c r="BC88" s="4"/>
      <c r="BD88" s="4"/>
      <c r="BE88" s="4"/>
      <c r="BF88" s="4"/>
      <c r="BG88" s="4"/>
      <c r="BH88" s="4"/>
      <c r="BI88" s="4"/>
      <c r="BJ88" s="62"/>
      <c r="BK88" s="62"/>
      <c r="BL88" s="62"/>
      <c r="BM88" s="62"/>
      <c r="BN88" s="62"/>
      <c r="BO88" s="62"/>
    </row>
    <row r="89" spans="2:69" ht="8.25" customHeight="1" x14ac:dyDescent="0.4">
      <c r="B89" s="35"/>
      <c r="C89" s="4"/>
      <c r="D89" s="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62"/>
      <c r="S89" s="62"/>
      <c r="T89" s="62"/>
      <c r="U89" s="14"/>
      <c r="V89" s="14"/>
      <c r="W89" s="14"/>
      <c r="X89" s="14"/>
      <c r="Y89" s="14"/>
      <c r="Z89" s="14"/>
      <c r="AA89" s="14"/>
      <c r="AB89" s="14"/>
      <c r="AC89" s="34"/>
      <c r="AD89" s="34"/>
      <c r="AE89" s="34"/>
      <c r="AF89" s="34"/>
      <c r="AG89" s="34"/>
      <c r="AH89" s="34"/>
      <c r="AI89" s="34"/>
      <c r="AJ89" s="34"/>
      <c r="AK89" s="34"/>
      <c r="AL89" s="62"/>
      <c r="AM89" s="62"/>
      <c r="AN89" s="62"/>
      <c r="AO89" s="60"/>
      <c r="AP89" s="60"/>
      <c r="AQ89" s="60"/>
      <c r="AR89" s="60"/>
      <c r="AS89" s="60"/>
      <c r="AT89" s="60"/>
      <c r="AU89" s="60"/>
      <c r="AV89" s="60"/>
      <c r="AW89" s="62"/>
      <c r="AX89" s="62"/>
      <c r="AY89" s="4"/>
      <c r="AZ89" s="4"/>
      <c r="BA89" s="4"/>
      <c r="BB89" s="62"/>
      <c r="BC89" s="4"/>
      <c r="BD89" s="4"/>
      <c r="BE89" s="4"/>
      <c r="BF89" s="4"/>
      <c r="BG89" s="4"/>
      <c r="BH89" s="4"/>
      <c r="BI89" s="4"/>
      <c r="BJ89" s="62"/>
      <c r="BK89" s="62"/>
      <c r="BL89" s="62"/>
      <c r="BM89" s="62"/>
      <c r="BN89" s="62"/>
      <c r="BO89" s="62"/>
    </row>
    <row r="90" spans="2:69" ht="8.25" customHeight="1" x14ac:dyDescent="0.4">
      <c r="B90" s="4"/>
      <c r="C90" s="4"/>
      <c r="D90" s="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62"/>
      <c r="S90" s="62"/>
      <c r="T90" s="62"/>
      <c r="U90" s="14"/>
      <c r="V90" s="14"/>
      <c r="W90" s="14"/>
      <c r="X90" s="14"/>
      <c r="Y90" s="14"/>
      <c r="Z90" s="14"/>
      <c r="AA90" s="14"/>
      <c r="AB90" s="14"/>
      <c r="AC90" s="34"/>
      <c r="AD90" s="34"/>
      <c r="AE90" s="34"/>
      <c r="AF90" s="34"/>
      <c r="AG90" s="34"/>
      <c r="AH90" s="34"/>
      <c r="AI90" s="34"/>
      <c r="AJ90" s="34"/>
      <c r="AK90" s="34"/>
      <c r="AL90" s="62"/>
      <c r="AM90" s="62"/>
      <c r="AN90" s="62"/>
      <c r="AO90" s="60"/>
      <c r="AP90" s="60"/>
      <c r="AQ90" s="60"/>
      <c r="AR90" s="60"/>
      <c r="AS90" s="60"/>
      <c r="AT90" s="60"/>
      <c r="AU90" s="60"/>
      <c r="AV90" s="60"/>
      <c r="AW90" s="62"/>
      <c r="AX90" s="62"/>
      <c r="AY90" s="4"/>
      <c r="AZ90" s="4"/>
      <c r="BA90" s="4"/>
      <c r="BB90" s="62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2"/>
    </row>
    <row r="91" spans="2:69" ht="8.25" customHeight="1" x14ac:dyDescent="0.4">
      <c r="B91" s="4"/>
      <c r="C91" s="4"/>
      <c r="D91" s="4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14"/>
      <c r="V91" s="14"/>
      <c r="W91" s="14"/>
      <c r="X91" s="14"/>
      <c r="Y91" s="14"/>
      <c r="Z91" s="14"/>
      <c r="AA91" s="14"/>
      <c r="AB91" s="14"/>
      <c r="AC91" s="34"/>
      <c r="AD91" s="34"/>
      <c r="AE91" s="34"/>
      <c r="AF91" s="34"/>
      <c r="AG91" s="34"/>
      <c r="AH91" s="34"/>
      <c r="AI91" s="34"/>
      <c r="AJ91" s="34"/>
      <c r="AK91" s="34"/>
      <c r="AL91" s="62"/>
      <c r="AM91" s="62"/>
      <c r="AN91" s="62"/>
      <c r="AO91" s="60"/>
      <c r="AP91" s="60"/>
      <c r="AQ91" s="60"/>
      <c r="AR91" s="60"/>
      <c r="AS91" s="60"/>
      <c r="AT91" s="60"/>
      <c r="AU91" s="60"/>
      <c r="AV91" s="60"/>
      <c r="AW91" s="62"/>
      <c r="AX91" s="62"/>
      <c r="AY91" s="4"/>
      <c r="AZ91" s="4"/>
      <c r="BA91" s="4"/>
      <c r="BB91" s="62"/>
      <c r="BC91" s="60"/>
      <c r="BD91" s="60"/>
      <c r="BE91" s="60"/>
      <c r="BF91" s="60"/>
      <c r="BG91" s="60"/>
      <c r="BH91" s="60"/>
      <c r="BI91" s="60"/>
      <c r="BJ91" s="60"/>
      <c r="BK91" s="60"/>
      <c r="BL91" s="60"/>
      <c r="BM91" s="60"/>
      <c r="BN91" s="60"/>
      <c r="BO91" s="62"/>
    </row>
    <row r="92" spans="2:69" ht="8.25" customHeight="1" x14ac:dyDescent="0.4">
      <c r="B92" s="4"/>
      <c r="C92" s="4"/>
      <c r="D92" s="4"/>
      <c r="E92" s="14"/>
      <c r="F92" s="14"/>
      <c r="G92" s="14"/>
      <c r="H92" s="14"/>
      <c r="I92" s="14"/>
      <c r="J92" s="14"/>
      <c r="K92" s="14"/>
      <c r="L92" s="14"/>
      <c r="M92" s="14"/>
      <c r="N92" s="62"/>
      <c r="O92" s="62"/>
      <c r="P92" s="62"/>
      <c r="Q92" s="14"/>
      <c r="R92" s="14"/>
      <c r="S92" s="62"/>
      <c r="T92" s="62"/>
      <c r="U92" s="14"/>
      <c r="V92" s="14"/>
      <c r="W92" s="14"/>
      <c r="X92" s="14"/>
      <c r="Y92" s="14"/>
      <c r="Z92" s="14"/>
      <c r="AA92" s="14"/>
      <c r="AB92" s="14"/>
      <c r="AC92" s="34"/>
      <c r="AD92" s="34"/>
      <c r="AE92" s="34"/>
      <c r="AF92" s="34"/>
      <c r="AG92" s="34"/>
      <c r="AH92" s="34"/>
      <c r="AI92" s="34"/>
      <c r="AJ92" s="34"/>
      <c r="AK92" s="34"/>
      <c r="AL92" s="62"/>
      <c r="AM92" s="62"/>
      <c r="AN92" s="62"/>
      <c r="AO92" s="60"/>
      <c r="AP92" s="60"/>
      <c r="AQ92" s="60"/>
      <c r="AR92" s="60"/>
      <c r="AS92" s="60"/>
      <c r="AT92" s="60"/>
      <c r="AU92" s="60"/>
      <c r="AV92" s="60"/>
      <c r="AW92" s="62"/>
      <c r="AX92" s="62"/>
      <c r="AY92" s="4"/>
      <c r="AZ92" s="4"/>
      <c r="BA92" s="4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</row>
    <row r="93" spans="2:69" ht="8.25" customHeight="1" x14ac:dyDescent="0.4">
      <c r="B93" s="4"/>
      <c r="C93" s="4"/>
      <c r="D93" s="4"/>
      <c r="E93" s="14"/>
      <c r="F93" s="14"/>
      <c r="G93" s="14"/>
      <c r="H93" s="14"/>
      <c r="I93" s="14"/>
      <c r="J93" s="14"/>
      <c r="K93" s="14"/>
      <c r="L93" s="14"/>
      <c r="M93" s="14"/>
      <c r="N93" s="62"/>
      <c r="O93" s="62"/>
      <c r="P93" s="62"/>
      <c r="Q93" s="14"/>
      <c r="R93" s="14"/>
      <c r="S93" s="62"/>
      <c r="T93" s="62"/>
      <c r="U93" s="14"/>
      <c r="V93" s="14"/>
      <c r="W93" s="14"/>
      <c r="X93" s="14"/>
      <c r="Y93" s="14"/>
      <c r="Z93" s="14"/>
      <c r="AA93" s="14"/>
      <c r="AB93" s="14"/>
      <c r="AC93" s="34"/>
      <c r="AD93" s="34"/>
      <c r="AE93" s="34"/>
      <c r="AF93" s="34"/>
      <c r="AG93" s="34"/>
      <c r="AH93" s="34"/>
      <c r="AI93" s="34"/>
      <c r="AJ93" s="34"/>
      <c r="AK93" s="34"/>
      <c r="AL93" s="62"/>
      <c r="AM93" s="62"/>
      <c r="AN93" s="62"/>
      <c r="AO93" s="4"/>
      <c r="AP93" s="4"/>
      <c r="AQ93" s="4"/>
      <c r="AR93" s="4"/>
      <c r="AS93" s="4"/>
      <c r="AT93" s="4"/>
      <c r="AU93" s="4"/>
      <c r="AV93" s="4"/>
      <c r="AW93" s="62"/>
      <c r="AX93" s="62"/>
      <c r="AY93" s="4"/>
      <c r="AZ93" s="4"/>
      <c r="BA93" s="4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</row>
    <row r="94" spans="2:69" ht="8.25" customHeight="1" x14ac:dyDescent="0.4">
      <c r="B94" s="4"/>
      <c r="C94" s="4"/>
      <c r="D94" s="4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14"/>
      <c r="V94" s="14"/>
      <c r="W94" s="14"/>
      <c r="X94" s="14"/>
      <c r="Y94" s="14"/>
      <c r="Z94" s="14"/>
      <c r="AA94" s="14"/>
      <c r="AB94" s="14"/>
      <c r="AC94" s="34"/>
      <c r="AD94" s="34"/>
      <c r="AE94" s="34"/>
      <c r="AF94" s="34"/>
      <c r="AG94" s="34"/>
      <c r="AH94" s="34"/>
      <c r="AI94" s="34"/>
      <c r="AJ94" s="34"/>
      <c r="AK94" s="34"/>
      <c r="AL94" s="62"/>
      <c r="AM94" s="62"/>
      <c r="AN94" s="62"/>
      <c r="AO94" s="4"/>
      <c r="AP94" s="4"/>
      <c r="AQ94" s="4"/>
      <c r="AR94" s="4"/>
      <c r="AS94" s="4"/>
      <c r="AT94" s="4"/>
      <c r="AU94" s="4"/>
      <c r="AV94" s="4"/>
      <c r="AW94" s="62"/>
      <c r="AX94" s="62"/>
      <c r="AY94" s="4"/>
      <c r="AZ94" s="4"/>
      <c r="BA94" s="4"/>
      <c r="BB94" s="62"/>
      <c r="BC94" s="62"/>
      <c r="BD94" s="62"/>
      <c r="BE94" s="62"/>
      <c r="BF94" s="62"/>
      <c r="BG94" s="62"/>
      <c r="BH94" s="62"/>
      <c r="BI94" s="62"/>
      <c r="BJ94" s="62"/>
      <c r="BK94" s="62"/>
      <c r="BL94" s="62"/>
      <c r="BM94" s="62"/>
      <c r="BN94" s="62"/>
      <c r="BO94" s="62"/>
    </row>
    <row r="95" spans="2:69" ht="8.25" customHeight="1" x14ac:dyDescent="0.4">
      <c r="B95" s="4"/>
      <c r="C95" s="4"/>
      <c r="D95" s="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62"/>
      <c r="R95" s="62"/>
      <c r="S95" s="62"/>
      <c r="T95" s="62"/>
      <c r="U95" s="14"/>
      <c r="V95" s="14"/>
      <c r="W95" s="14"/>
      <c r="X95" s="14"/>
      <c r="Y95" s="14"/>
      <c r="Z95" s="14"/>
      <c r="AA95" s="14"/>
      <c r="AB95" s="14"/>
      <c r="AC95" s="34"/>
      <c r="AD95" s="34"/>
      <c r="AE95" s="34"/>
      <c r="AF95" s="34"/>
      <c r="AG95" s="34"/>
      <c r="AH95" s="34"/>
      <c r="AI95" s="34"/>
      <c r="AJ95" s="34"/>
      <c r="AK95" s="34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  <c r="BH95" s="62"/>
      <c r="BI95" s="62"/>
      <c r="BJ95" s="62"/>
      <c r="BK95" s="62"/>
      <c r="BL95" s="62"/>
      <c r="BM95" s="62"/>
      <c r="BN95" s="62"/>
      <c r="BO95" s="62"/>
    </row>
    <row r="96" spans="2:69" ht="8.25" customHeight="1" x14ac:dyDescent="0.4">
      <c r="B96" s="4"/>
      <c r="C96" s="4"/>
      <c r="D96" s="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  <c r="BH96" s="62"/>
      <c r="BI96" s="62"/>
      <c r="BJ96" s="62"/>
      <c r="BK96" s="62"/>
      <c r="BL96" s="62"/>
      <c r="BM96" s="62"/>
      <c r="BN96" s="62"/>
      <c r="BO96" s="62"/>
    </row>
    <row r="97" spans="2:68" ht="8.25" customHeight="1" x14ac:dyDescent="0.4">
      <c r="B97" s="4"/>
      <c r="C97" s="4"/>
      <c r="D97" s="4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0"/>
      <c r="BD97" s="60"/>
      <c r="BE97" s="60"/>
      <c r="BF97" s="60"/>
      <c r="BG97" s="60"/>
      <c r="BH97" s="60"/>
      <c r="BI97" s="60"/>
      <c r="BJ97" s="60"/>
      <c r="BK97" s="60"/>
      <c r="BL97" s="60"/>
      <c r="BM97" s="60"/>
      <c r="BN97" s="60"/>
      <c r="BO97" s="62"/>
    </row>
    <row r="98" spans="2:68" ht="8.25" customHeight="1" x14ac:dyDescent="0.4">
      <c r="B98" s="4"/>
      <c r="C98" s="4"/>
      <c r="D98" s="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62"/>
      <c r="R98" s="62"/>
      <c r="S98" s="62"/>
      <c r="T98" s="62"/>
      <c r="U98" s="4"/>
      <c r="V98" s="4"/>
      <c r="W98" s="4"/>
      <c r="X98" s="4"/>
      <c r="Y98" s="4"/>
      <c r="Z98" s="4"/>
      <c r="AA98" s="4"/>
      <c r="AB98" s="4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4"/>
      <c r="AP98" s="4"/>
      <c r="AQ98" s="4"/>
      <c r="AR98" s="4"/>
      <c r="AS98" s="4"/>
      <c r="AT98" s="4"/>
      <c r="AU98" s="4"/>
      <c r="AV98" s="4"/>
      <c r="AW98" s="62"/>
      <c r="AX98" s="62"/>
      <c r="AY98" s="4"/>
      <c r="AZ98" s="4"/>
      <c r="BA98" s="4"/>
      <c r="BB98" s="62"/>
      <c r="BC98" s="60"/>
      <c r="BD98" s="60"/>
      <c r="BE98" s="60"/>
      <c r="BF98" s="60"/>
      <c r="BG98" s="60"/>
      <c r="BH98" s="60"/>
      <c r="BI98" s="60"/>
      <c r="BJ98" s="60"/>
      <c r="BK98" s="60"/>
      <c r="BL98" s="60"/>
      <c r="BM98" s="60"/>
      <c r="BN98" s="60"/>
      <c r="BO98" s="62"/>
    </row>
    <row r="99" spans="2:68" ht="8.25" customHeight="1" x14ac:dyDescent="0.4">
      <c r="B99" s="4"/>
      <c r="C99" s="4"/>
      <c r="D99" s="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62"/>
      <c r="R99" s="62"/>
      <c r="S99" s="62"/>
      <c r="T99" s="62"/>
      <c r="U99" s="4"/>
      <c r="V99" s="4"/>
      <c r="W99" s="4"/>
      <c r="X99" s="4"/>
      <c r="Y99" s="4"/>
      <c r="Z99" s="4"/>
      <c r="AA99" s="4"/>
      <c r="AB99" s="4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4"/>
      <c r="AP99" s="4"/>
      <c r="AQ99" s="4"/>
      <c r="AR99" s="4"/>
      <c r="AS99" s="4"/>
      <c r="AT99" s="4"/>
      <c r="AU99" s="4"/>
      <c r="AV99" s="4"/>
      <c r="AW99" s="62"/>
      <c r="AX99" s="62"/>
      <c r="AY99" s="4"/>
      <c r="AZ99" s="4"/>
      <c r="BA99" s="4"/>
      <c r="BB99" s="62"/>
      <c r="BC99" s="60"/>
      <c r="BD99" s="60"/>
      <c r="BE99" s="60"/>
      <c r="BF99" s="60"/>
      <c r="BG99" s="60"/>
      <c r="BH99" s="60"/>
      <c r="BI99" s="60"/>
      <c r="BJ99" s="60"/>
      <c r="BK99" s="60"/>
      <c r="BL99" s="60"/>
      <c r="BM99" s="60"/>
      <c r="BN99" s="60"/>
      <c r="BO99" s="62"/>
    </row>
    <row r="100" spans="2:68" ht="8.25" customHeight="1" x14ac:dyDescent="0.4">
      <c r="B100" s="4"/>
      <c r="C100" s="4"/>
      <c r="D100" s="4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14"/>
      <c r="V100" s="14"/>
      <c r="W100" s="14"/>
      <c r="X100" s="14"/>
      <c r="Y100" s="36"/>
      <c r="Z100" s="36"/>
      <c r="AA100" s="14"/>
      <c r="AB100" s="14"/>
      <c r="AC100" s="34"/>
      <c r="AD100" s="34"/>
      <c r="AE100" s="34"/>
      <c r="AF100" s="34"/>
      <c r="AG100" s="34"/>
      <c r="AH100" s="34"/>
      <c r="AI100" s="34"/>
      <c r="AJ100" s="34"/>
      <c r="AK100" s="34"/>
      <c r="AL100" s="62"/>
      <c r="AM100" s="62"/>
      <c r="AN100" s="62"/>
      <c r="AO100" s="60"/>
      <c r="AP100" s="60"/>
      <c r="AQ100" s="60"/>
      <c r="AR100" s="60"/>
      <c r="AS100" s="60"/>
      <c r="AT100" s="60"/>
      <c r="AU100" s="60"/>
      <c r="AV100" s="60"/>
      <c r="AW100" s="62"/>
      <c r="AX100" s="62"/>
      <c r="AY100" s="4"/>
      <c r="AZ100" s="4"/>
      <c r="BA100" s="4"/>
      <c r="BB100" s="62"/>
      <c r="BC100" s="62"/>
      <c r="BD100" s="62"/>
      <c r="BE100" s="62"/>
      <c r="BF100" s="62"/>
      <c r="BG100" s="62"/>
      <c r="BH100" s="62"/>
      <c r="BI100" s="62"/>
      <c r="BJ100" s="62"/>
      <c r="BK100" s="62"/>
      <c r="BL100" s="62"/>
      <c r="BM100" s="62"/>
      <c r="BN100" s="62"/>
      <c r="BO100" s="62"/>
    </row>
    <row r="101" spans="2:68" ht="8.25" customHeight="1" x14ac:dyDescent="0.4">
      <c r="B101" s="4"/>
      <c r="C101" s="4"/>
      <c r="D101" s="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62"/>
      <c r="R101" s="62"/>
      <c r="S101" s="62"/>
      <c r="T101" s="62"/>
      <c r="U101" s="14"/>
      <c r="V101" s="14"/>
      <c r="W101" s="14"/>
      <c r="X101" s="14"/>
      <c r="Y101" s="36"/>
      <c r="Z101" s="36"/>
      <c r="AA101" s="14"/>
      <c r="AB101" s="14"/>
      <c r="AC101" s="34"/>
      <c r="AD101" s="34"/>
      <c r="AE101" s="34"/>
      <c r="AF101" s="34"/>
      <c r="AG101" s="34"/>
      <c r="AH101" s="34"/>
      <c r="AI101" s="34"/>
      <c r="AJ101" s="34"/>
      <c r="AK101" s="34"/>
      <c r="AL101" s="62"/>
      <c r="AM101" s="62"/>
      <c r="AN101" s="62"/>
      <c r="AO101" s="60"/>
      <c r="AP101" s="60"/>
      <c r="AQ101" s="60"/>
      <c r="AR101" s="60"/>
      <c r="AS101" s="60"/>
      <c r="AT101" s="60"/>
      <c r="AU101" s="60"/>
      <c r="AV101" s="60"/>
      <c r="AW101" s="62"/>
      <c r="AX101" s="62"/>
      <c r="AY101" s="4"/>
      <c r="AZ101" s="4"/>
      <c r="BA101" s="4"/>
      <c r="BB101" s="62"/>
      <c r="BC101" s="62"/>
      <c r="BD101" s="62"/>
      <c r="BE101" s="62"/>
      <c r="BF101" s="62"/>
      <c r="BG101" s="62"/>
      <c r="BH101" s="62"/>
      <c r="BI101" s="62"/>
      <c r="BJ101" s="62"/>
      <c r="BK101" s="62"/>
      <c r="BL101" s="62"/>
      <c r="BM101" s="62"/>
      <c r="BN101" s="62"/>
      <c r="BO101" s="62"/>
    </row>
    <row r="102" spans="2:68" ht="8.25" customHeight="1" x14ac:dyDescent="0.4">
      <c r="B102" s="4"/>
      <c r="C102" s="4"/>
      <c r="D102" s="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62"/>
      <c r="R102" s="62"/>
      <c r="S102" s="62"/>
      <c r="T102" s="62"/>
      <c r="U102" s="14"/>
      <c r="V102" s="14"/>
      <c r="W102" s="14"/>
      <c r="X102" s="14"/>
      <c r="Y102" s="36"/>
      <c r="Z102" s="36"/>
      <c r="AA102" s="14"/>
      <c r="AB102" s="14"/>
      <c r="AC102" s="34"/>
      <c r="AD102" s="34"/>
      <c r="AE102" s="34"/>
      <c r="AF102" s="34"/>
      <c r="AG102" s="34"/>
      <c r="AH102" s="34"/>
      <c r="AI102" s="34"/>
      <c r="AJ102" s="34"/>
      <c r="AK102" s="34"/>
      <c r="AL102" s="62"/>
      <c r="AM102" s="62"/>
      <c r="AN102" s="62"/>
      <c r="AO102" s="60"/>
      <c r="AP102" s="60"/>
      <c r="AQ102" s="60"/>
      <c r="AR102" s="60"/>
      <c r="AS102" s="60"/>
      <c r="AT102" s="60"/>
      <c r="AU102" s="60"/>
      <c r="AV102" s="60"/>
      <c r="AW102" s="62"/>
      <c r="AX102" s="62"/>
      <c r="AY102" s="4"/>
      <c r="AZ102" s="4"/>
      <c r="BA102" s="4"/>
      <c r="BB102" s="62"/>
      <c r="BC102" s="62"/>
      <c r="BD102" s="62"/>
      <c r="BE102" s="60"/>
      <c r="BF102" s="60"/>
      <c r="BG102" s="60"/>
      <c r="BH102" s="62"/>
      <c r="BI102" s="62"/>
      <c r="BJ102" s="60"/>
      <c r="BK102" s="60"/>
      <c r="BL102" s="60"/>
      <c r="BM102" s="60"/>
      <c r="BN102" s="60"/>
      <c r="BO102" s="62"/>
    </row>
    <row r="103" spans="2:68" ht="8.25" customHeight="1" x14ac:dyDescent="0.4">
      <c r="B103" s="4"/>
      <c r="C103" s="4"/>
      <c r="D103" s="4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14"/>
      <c r="V103" s="14"/>
      <c r="W103" s="14"/>
      <c r="X103" s="14"/>
      <c r="Y103" s="36"/>
      <c r="Z103" s="36"/>
      <c r="AA103" s="14"/>
      <c r="AB103" s="14"/>
      <c r="AC103" s="34"/>
      <c r="AD103" s="34"/>
      <c r="AE103" s="34"/>
      <c r="AF103" s="34"/>
      <c r="AG103" s="34"/>
      <c r="AH103" s="34"/>
      <c r="AI103" s="34"/>
      <c r="AJ103" s="34"/>
      <c r="AK103" s="34"/>
      <c r="AL103" s="62"/>
      <c r="AM103" s="62"/>
      <c r="AN103" s="62"/>
      <c r="AO103" s="60"/>
      <c r="AP103" s="60"/>
      <c r="AQ103" s="60"/>
      <c r="AR103" s="60"/>
      <c r="AS103" s="60"/>
      <c r="AT103" s="60"/>
      <c r="AU103" s="60"/>
      <c r="AV103" s="60"/>
      <c r="AW103" s="62"/>
      <c r="AX103" s="62"/>
      <c r="AY103" s="4"/>
      <c r="AZ103" s="4"/>
      <c r="BA103" s="4"/>
      <c r="BB103" s="62"/>
      <c r="BC103" s="62"/>
      <c r="BD103" s="62"/>
      <c r="BE103" s="60"/>
      <c r="BF103" s="60"/>
      <c r="BG103" s="60"/>
      <c r="BH103" s="62"/>
      <c r="BI103" s="62"/>
      <c r="BJ103" s="60"/>
      <c r="BK103" s="60"/>
      <c r="BL103" s="60"/>
      <c r="BM103" s="60"/>
      <c r="BN103" s="60"/>
      <c r="BO103" s="62"/>
    </row>
    <row r="104" spans="2:68" ht="8.25" customHeight="1" x14ac:dyDescent="0.4">
      <c r="B104" s="4"/>
      <c r="C104" s="4"/>
      <c r="D104" s="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62"/>
      <c r="R104" s="62"/>
      <c r="S104" s="62"/>
      <c r="T104" s="62"/>
      <c r="U104" s="14"/>
      <c r="V104" s="14"/>
      <c r="W104" s="14"/>
      <c r="X104" s="14"/>
      <c r="Y104" s="36"/>
      <c r="Z104" s="36"/>
      <c r="AA104" s="14"/>
      <c r="AB104" s="14"/>
      <c r="AC104" s="34"/>
      <c r="AD104" s="34"/>
      <c r="AE104" s="34"/>
      <c r="AF104" s="34"/>
      <c r="AG104" s="34"/>
      <c r="AH104" s="34"/>
      <c r="AI104" s="34"/>
      <c r="AJ104" s="34"/>
      <c r="AK104" s="34"/>
      <c r="AL104" s="62"/>
      <c r="AM104" s="62"/>
      <c r="AN104" s="62"/>
      <c r="AO104" s="4"/>
      <c r="AP104" s="4"/>
      <c r="AQ104" s="4"/>
      <c r="AR104" s="4"/>
      <c r="AS104" s="4"/>
      <c r="AT104" s="4"/>
      <c r="AU104" s="4"/>
      <c r="AV104" s="4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</row>
    <row r="105" spans="2:68" ht="8.25" customHeight="1" x14ac:dyDescent="0.4">
      <c r="B105" s="4"/>
      <c r="C105" s="4"/>
      <c r="D105" s="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62"/>
      <c r="R105" s="62"/>
      <c r="S105" s="62"/>
      <c r="T105" s="62"/>
      <c r="U105" s="14"/>
      <c r="V105" s="14"/>
      <c r="W105" s="14"/>
      <c r="X105" s="14"/>
      <c r="Y105" s="36"/>
      <c r="Z105" s="36"/>
      <c r="AA105" s="14"/>
      <c r="AB105" s="14"/>
      <c r="AC105" s="34"/>
      <c r="AD105" s="34"/>
      <c r="AE105" s="34"/>
      <c r="AF105" s="34"/>
      <c r="AG105" s="34"/>
      <c r="AH105" s="34"/>
      <c r="AI105" s="34"/>
      <c r="AJ105" s="34"/>
      <c r="AK105" s="34"/>
      <c r="AL105" s="62"/>
      <c r="AM105" s="62"/>
      <c r="AN105" s="62"/>
      <c r="AO105" s="4"/>
      <c r="AP105" s="4"/>
      <c r="AQ105" s="4"/>
      <c r="AR105" s="4"/>
      <c r="AS105" s="4"/>
      <c r="AT105" s="4"/>
      <c r="AU105" s="4"/>
      <c r="AV105" s="4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</row>
    <row r="106" spans="2:68" ht="8.25" customHeight="1" x14ac:dyDescent="0.4"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14"/>
      <c r="V106" s="14"/>
      <c r="W106" s="14"/>
      <c r="X106" s="14"/>
      <c r="Y106" s="36"/>
      <c r="Z106" s="36"/>
      <c r="AA106" s="14"/>
      <c r="AB106" s="14"/>
      <c r="AC106" s="34"/>
      <c r="AD106" s="34"/>
      <c r="AE106" s="34"/>
      <c r="AF106" s="34"/>
      <c r="AG106" s="34"/>
      <c r="AH106" s="34"/>
      <c r="AI106" s="34"/>
      <c r="AJ106" s="34"/>
      <c r="AK106" s="34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0"/>
      <c r="BF106" s="60"/>
      <c r="BG106" s="62"/>
      <c r="BH106" s="60"/>
      <c r="BI106" s="60"/>
      <c r="BJ106" s="62"/>
      <c r="BK106" s="60"/>
      <c r="BL106" s="60"/>
      <c r="BM106" s="62"/>
      <c r="BN106" s="62"/>
      <c r="BO106" s="62"/>
    </row>
    <row r="107" spans="2:68" ht="8.25" customHeight="1" x14ac:dyDescent="0.4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14"/>
      <c r="V107" s="14"/>
      <c r="W107" s="14"/>
      <c r="X107" s="14"/>
      <c r="Y107" s="36"/>
      <c r="Z107" s="36"/>
      <c r="AA107" s="14"/>
      <c r="AB107" s="14"/>
      <c r="AC107" s="34"/>
      <c r="AD107" s="34"/>
      <c r="AE107" s="34"/>
      <c r="AF107" s="34"/>
      <c r="AG107" s="34"/>
      <c r="AH107" s="34"/>
      <c r="AI107" s="34"/>
      <c r="AJ107" s="34"/>
      <c r="AK107" s="34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0"/>
      <c r="BF107" s="60"/>
      <c r="BG107" s="62"/>
      <c r="BH107" s="60"/>
      <c r="BI107" s="60"/>
      <c r="BJ107" s="62"/>
      <c r="BK107" s="60"/>
      <c r="BL107" s="60"/>
      <c r="BM107" s="62"/>
      <c r="BN107" s="62"/>
      <c r="BO107" s="62"/>
    </row>
    <row r="108" spans="2:68" ht="8.25" customHeight="1" x14ac:dyDescent="0.4">
      <c r="B108" s="35"/>
      <c r="C108" s="4"/>
      <c r="D108" s="4"/>
      <c r="E108" s="14"/>
      <c r="F108" s="14"/>
      <c r="G108" s="14"/>
      <c r="H108" s="14"/>
      <c r="I108" s="14"/>
      <c r="J108" s="14"/>
      <c r="K108" s="14"/>
      <c r="L108" s="62"/>
      <c r="M108" s="62"/>
      <c r="N108" s="62"/>
      <c r="O108" s="62"/>
      <c r="P108" s="62"/>
      <c r="Q108" s="62"/>
      <c r="R108" s="62"/>
      <c r="S108" s="62"/>
      <c r="T108" s="62"/>
      <c r="U108" s="14"/>
      <c r="V108" s="14"/>
      <c r="W108" s="14"/>
      <c r="X108" s="14"/>
      <c r="Y108" s="36"/>
      <c r="Z108" s="36"/>
      <c r="AA108" s="14"/>
      <c r="AB108" s="14"/>
      <c r="AC108" s="34"/>
      <c r="AD108" s="34"/>
      <c r="AE108" s="34"/>
      <c r="AF108" s="34"/>
      <c r="AG108" s="34"/>
      <c r="AH108" s="34"/>
      <c r="AI108" s="34"/>
      <c r="AJ108" s="34"/>
      <c r="AK108" s="34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</row>
    <row r="109" spans="2:68" ht="8.25" customHeight="1" x14ac:dyDescent="0.4">
      <c r="B109" s="4"/>
      <c r="C109" s="4"/>
      <c r="D109" s="4"/>
      <c r="E109" s="14"/>
      <c r="F109" s="14"/>
      <c r="G109" s="14"/>
      <c r="H109" s="14"/>
      <c r="I109" s="14"/>
      <c r="J109" s="14"/>
      <c r="K109" s="14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4"/>
      <c r="BC109" s="4"/>
      <c r="BD109" s="4"/>
      <c r="BE109" s="4"/>
      <c r="BF109" s="4"/>
      <c r="BG109" s="62"/>
      <c r="BH109" s="62"/>
      <c r="BI109" s="62"/>
      <c r="BJ109" s="62"/>
      <c r="BK109" s="62"/>
      <c r="BL109" s="62"/>
      <c r="BM109" s="62"/>
      <c r="BN109" s="62"/>
      <c r="BO109" s="62"/>
    </row>
    <row r="110" spans="2:68" ht="8.25" customHeight="1" x14ac:dyDescent="0.4">
      <c r="B110" s="4"/>
      <c r="C110" s="4"/>
      <c r="D110" s="4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4"/>
      <c r="AO110" s="4"/>
      <c r="AP110" s="4"/>
      <c r="AQ110" s="4"/>
      <c r="AR110" s="4"/>
      <c r="AS110" s="4"/>
      <c r="AT110" s="18"/>
      <c r="AU110" s="18"/>
      <c r="AV110" s="18"/>
      <c r="AW110" s="18"/>
      <c r="AX110" s="18"/>
      <c r="AY110" s="18"/>
      <c r="AZ110" s="18"/>
      <c r="BA110" s="62"/>
      <c r="BB110" s="4"/>
      <c r="BC110" s="4"/>
      <c r="BD110" s="4"/>
      <c r="BE110" s="4"/>
      <c r="BF110" s="4"/>
      <c r="BG110" s="62"/>
      <c r="BH110" s="62"/>
      <c r="BI110" s="62"/>
      <c r="BJ110" s="62"/>
      <c r="BK110" s="60"/>
      <c r="BL110" s="60"/>
      <c r="BM110" s="60"/>
      <c r="BN110" s="60"/>
      <c r="BO110" s="62"/>
      <c r="BP110" s="47"/>
    </row>
    <row r="111" spans="2:68" ht="8.25" customHeight="1" x14ac:dyDescent="0.4">
      <c r="B111" s="4"/>
      <c r="C111" s="4"/>
      <c r="D111" s="4"/>
      <c r="E111" s="14"/>
      <c r="F111" s="14"/>
      <c r="G111" s="14"/>
      <c r="H111" s="14"/>
      <c r="I111" s="14"/>
      <c r="J111" s="14"/>
      <c r="K111" s="14"/>
      <c r="L111" s="62"/>
      <c r="M111" s="62"/>
      <c r="N111" s="62"/>
      <c r="O111" s="62"/>
      <c r="P111" s="62"/>
      <c r="Q111" s="62"/>
      <c r="R111" s="62"/>
      <c r="S111" s="62"/>
      <c r="T111" s="62"/>
      <c r="U111" s="14"/>
      <c r="V111" s="14"/>
      <c r="W111" s="14"/>
      <c r="X111" s="14"/>
      <c r="Y111" s="14"/>
      <c r="Z111" s="14"/>
      <c r="AA111" s="14"/>
      <c r="AB111" s="14"/>
      <c r="AC111" s="37"/>
      <c r="AD111" s="37"/>
      <c r="AE111" s="37"/>
      <c r="AF111" s="21"/>
      <c r="AG111" s="21"/>
      <c r="AH111" s="21"/>
      <c r="AI111" s="21"/>
      <c r="AJ111" s="21"/>
      <c r="AK111" s="21"/>
      <c r="AL111" s="21"/>
      <c r="AM111" s="21"/>
      <c r="AN111" s="4"/>
      <c r="AO111" s="4"/>
      <c r="AP111" s="4"/>
      <c r="AQ111" s="4"/>
      <c r="AR111" s="4"/>
      <c r="AS111" s="4"/>
      <c r="AT111" s="18"/>
      <c r="AU111" s="18"/>
      <c r="AV111" s="18"/>
      <c r="AW111" s="18"/>
      <c r="AX111" s="18"/>
      <c r="AY111" s="18"/>
      <c r="AZ111" s="18"/>
      <c r="BA111" s="62"/>
      <c r="BB111" s="4"/>
      <c r="BC111" s="4"/>
      <c r="BD111" s="4"/>
      <c r="BE111" s="4"/>
      <c r="BF111" s="4"/>
      <c r="BG111" s="62"/>
      <c r="BH111" s="62"/>
      <c r="BI111" s="62"/>
      <c r="BJ111" s="62"/>
      <c r="BK111" s="60"/>
      <c r="BL111" s="60"/>
      <c r="BM111" s="60"/>
      <c r="BN111" s="60"/>
      <c r="BO111" s="62"/>
      <c r="BP111" s="47"/>
    </row>
    <row r="112" spans="2:68" ht="8.25" customHeight="1" x14ac:dyDescent="0.4">
      <c r="B112" s="4"/>
      <c r="C112" s="4"/>
      <c r="D112" s="4"/>
      <c r="E112" s="14"/>
      <c r="F112" s="14"/>
      <c r="G112" s="14"/>
      <c r="H112" s="14"/>
      <c r="I112" s="14"/>
      <c r="J112" s="14"/>
      <c r="K112" s="14"/>
      <c r="L112" s="62"/>
      <c r="M112" s="62"/>
      <c r="N112" s="62"/>
      <c r="O112" s="62"/>
      <c r="P112" s="62"/>
      <c r="Q112" s="62"/>
      <c r="R112" s="62"/>
      <c r="S112" s="62"/>
      <c r="T112" s="62"/>
      <c r="U112" s="14"/>
      <c r="V112" s="14"/>
      <c r="W112" s="14"/>
      <c r="X112" s="14"/>
      <c r="Y112" s="14"/>
      <c r="Z112" s="14"/>
      <c r="AA112" s="14"/>
      <c r="AB112" s="14"/>
      <c r="AC112" s="37"/>
      <c r="AD112" s="37"/>
      <c r="AE112" s="37"/>
      <c r="AF112" s="21"/>
      <c r="AG112" s="21"/>
      <c r="AH112" s="21"/>
      <c r="AI112" s="21"/>
      <c r="AJ112" s="21"/>
      <c r="AK112" s="21"/>
      <c r="AL112" s="21"/>
      <c r="AM112" s="21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4"/>
      <c r="BC112" s="4"/>
      <c r="BD112" s="4"/>
      <c r="BE112" s="4"/>
      <c r="BF112" s="4"/>
      <c r="BG112" s="62"/>
      <c r="BH112" s="62"/>
      <c r="BI112" s="62"/>
      <c r="BJ112" s="62"/>
      <c r="BK112" s="62"/>
      <c r="BL112" s="62"/>
      <c r="BM112" s="62"/>
      <c r="BN112" s="62"/>
      <c r="BO112" s="62"/>
    </row>
    <row r="113" spans="2:69" ht="8.25" customHeight="1" x14ac:dyDescent="0.4">
      <c r="B113" s="4"/>
      <c r="C113" s="4"/>
      <c r="D113" s="4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14"/>
      <c r="V113" s="14"/>
      <c r="W113" s="14"/>
      <c r="X113" s="14"/>
      <c r="Y113" s="14"/>
      <c r="Z113" s="14"/>
      <c r="AA113" s="14"/>
      <c r="AB113" s="14"/>
      <c r="AC113" s="37"/>
      <c r="AD113" s="37"/>
      <c r="AE113" s="37"/>
      <c r="AF113" s="21"/>
      <c r="AG113" s="21"/>
      <c r="AH113" s="21"/>
      <c r="AI113" s="21"/>
      <c r="AJ113" s="21"/>
      <c r="AK113" s="21"/>
      <c r="AL113" s="21"/>
      <c r="AM113" s="21"/>
      <c r="AN113" s="4"/>
      <c r="AO113" s="4"/>
      <c r="AP113" s="4"/>
      <c r="AQ113" s="4"/>
      <c r="AR113" s="4"/>
      <c r="AS113" s="4"/>
      <c r="AT113" s="4"/>
      <c r="AU113" s="62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</row>
    <row r="114" spans="2:69" ht="8.25" customHeight="1" x14ac:dyDescent="0.4">
      <c r="B114" s="4"/>
      <c r="C114" s="4"/>
      <c r="D114" s="4"/>
      <c r="E114" s="14"/>
      <c r="F114" s="14"/>
      <c r="G114" s="14"/>
      <c r="H114" s="14"/>
      <c r="I114" s="14"/>
      <c r="J114" s="14"/>
      <c r="K114" s="14"/>
      <c r="L114" s="62"/>
      <c r="M114" s="62"/>
      <c r="N114" s="62"/>
      <c r="O114" s="62"/>
      <c r="P114" s="62"/>
      <c r="Q114" s="62"/>
      <c r="R114" s="62"/>
      <c r="S114" s="62"/>
      <c r="T114" s="62"/>
      <c r="U114" s="14"/>
      <c r="V114" s="14"/>
      <c r="W114" s="14"/>
      <c r="X114" s="14"/>
      <c r="Y114" s="14"/>
      <c r="Z114" s="14"/>
      <c r="AA114" s="14"/>
      <c r="AB114" s="14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22"/>
      <c r="AN114" s="4"/>
      <c r="AO114" s="4"/>
      <c r="AP114" s="4"/>
      <c r="AQ114" s="4"/>
      <c r="AR114" s="4"/>
      <c r="AS114" s="4"/>
      <c r="AT114" s="4"/>
      <c r="AU114" s="62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</row>
    <row r="115" spans="2:69" ht="8.25" customHeight="1" x14ac:dyDescent="0.4">
      <c r="B115" s="4"/>
      <c r="C115" s="4"/>
      <c r="D115" s="4"/>
      <c r="E115" s="14"/>
      <c r="F115" s="14"/>
      <c r="G115" s="14"/>
      <c r="H115" s="14"/>
      <c r="I115" s="14"/>
      <c r="J115" s="14"/>
      <c r="K115" s="14"/>
      <c r="L115" s="62"/>
      <c r="M115" s="62"/>
      <c r="N115" s="62"/>
      <c r="O115" s="62"/>
      <c r="P115" s="62"/>
      <c r="Q115" s="62"/>
      <c r="R115" s="62"/>
      <c r="S115" s="62"/>
      <c r="T115" s="62"/>
      <c r="U115" s="14"/>
      <c r="V115" s="14"/>
      <c r="W115" s="14"/>
      <c r="X115" s="14"/>
      <c r="Y115" s="14"/>
      <c r="Z115" s="14"/>
      <c r="AA115" s="14"/>
      <c r="AB115" s="14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22"/>
      <c r="AN115" s="62"/>
      <c r="AO115" s="4"/>
      <c r="AP115" s="4"/>
      <c r="AQ115" s="4"/>
      <c r="AR115" s="4"/>
      <c r="AS115" s="4"/>
      <c r="AT115" s="4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2"/>
      <c r="BK115" s="62"/>
      <c r="BL115" s="62"/>
      <c r="BM115" s="62"/>
      <c r="BN115" s="62"/>
      <c r="BO115" s="62"/>
    </row>
    <row r="116" spans="2:69" ht="8.25" customHeight="1" x14ac:dyDescent="0.4"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14"/>
      <c r="V116" s="14"/>
      <c r="W116" s="14"/>
      <c r="X116" s="14"/>
      <c r="Y116" s="14"/>
      <c r="Z116" s="14"/>
      <c r="AA116" s="14"/>
      <c r="AB116" s="14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22"/>
      <c r="AN116" s="62"/>
      <c r="AO116" s="4"/>
      <c r="AP116" s="4"/>
      <c r="AQ116" s="4"/>
      <c r="AR116" s="4"/>
      <c r="AS116" s="4"/>
      <c r="AT116" s="4"/>
      <c r="AU116" s="62"/>
      <c r="AV116" s="62"/>
      <c r="AW116" s="4"/>
      <c r="AX116" s="4"/>
      <c r="AY116" s="4"/>
      <c r="AZ116" s="4"/>
      <c r="BA116" s="4"/>
      <c r="BB116" s="4"/>
      <c r="BC116" s="4"/>
      <c r="BD116" s="4"/>
      <c r="BE116" s="4"/>
      <c r="BF116" s="62"/>
      <c r="BG116" s="4"/>
      <c r="BH116" s="4"/>
      <c r="BI116" s="4"/>
      <c r="BJ116" s="4"/>
      <c r="BK116" s="4"/>
      <c r="BL116" s="4"/>
      <c r="BM116" s="4"/>
      <c r="BN116" s="4"/>
      <c r="BO116" s="62"/>
    </row>
    <row r="117" spans="2:69" ht="8.25" customHeight="1" x14ac:dyDescent="0.4"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14"/>
      <c r="V117" s="14"/>
      <c r="W117" s="14"/>
      <c r="X117" s="14"/>
      <c r="Y117" s="14"/>
      <c r="Z117" s="14"/>
      <c r="AA117" s="14"/>
      <c r="AB117" s="14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22"/>
      <c r="AN117" s="62"/>
      <c r="AO117" s="20"/>
      <c r="AP117" s="20"/>
      <c r="AQ117" s="62"/>
      <c r="AR117" s="62"/>
      <c r="AS117" s="20"/>
      <c r="AT117" s="20"/>
      <c r="AU117" s="62"/>
      <c r="AV117" s="62"/>
      <c r="AW117" s="4"/>
      <c r="AX117" s="4"/>
      <c r="AY117" s="4"/>
      <c r="AZ117" s="4"/>
      <c r="BA117" s="4"/>
      <c r="BB117" s="4"/>
      <c r="BC117" s="4"/>
      <c r="BD117" s="4"/>
      <c r="BE117" s="4"/>
      <c r="BF117" s="62"/>
      <c r="BG117" s="4"/>
      <c r="BH117" s="4"/>
      <c r="BI117" s="4"/>
      <c r="BJ117" s="4"/>
      <c r="BK117" s="4"/>
      <c r="BL117" s="4"/>
      <c r="BM117" s="4"/>
      <c r="BN117" s="4"/>
      <c r="BO117" s="62"/>
    </row>
    <row r="118" spans="2:69" ht="8.25" customHeight="1" x14ac:dyDescent="0.4">
      <c r="B118" s="4"/>
      <c r="C118" s="4"/>
      <c r="D118" s="4"/>
      <c r="E118" s="4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2"/>
      <c r="T118" s="62"/>
      <c r="U118" s="14"/>
      <c r="V118" s="14"/>
      <c r="W118" s="14"/>
      <c r="X118" s="14"/>
      <c r="Y118" s="14"/>
      <c r="Z118" s="14"/>
      <c r="AA118" s="14"/>
      <c r="AB118" s="14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22"/>
      <c r="AN118" s="62"/>
      <c r="AO118" s="14"/>
      <c r="AP118" s="14"/>
      <c r="AQ118" s="62"/>
      <c r="AR118" s="62"/>
      <c r="AS118" s="14"/>
      <c r="AT118" s="14"/>
      <c r="AU118" s="62"/>
      <c r="AV118" s="62"/>
      <c r="AW118" s="18"/>
      <c r="AX118" s="18"/>
      <c r="AY118" s="18"/>
      <c r="AZ118" s="18"/>
      <c r="BA118" s="18"/>
      <c r="BB118" s="18"/>
      <c r="BC118" s="18"/>
      <c r="BD118" s="18"/>
      <c r="BE118" s="18"/>
      <c r="BF118" s="62"/>
      <c r="BG118" s="18"/>
      <c r="BH118" s="18"/>
      <c r="BI118" s="18"/>
      <c r="BJ118" s="18"/>
      <c r="BK118" s="18"/>
      <c r="BL118" s="18"/>
      <c r="BM118" s="18"/>
      <c r="BN118" s="18"/>
      <c r="BO118" s="62"/>
    </row>
    <row r="119" spans="2:69" ht="8.25" customHeight="1" x14ac:dyDescent="0.4">
      <c r="B119" s="4"/>
      <c r="C119" s="4"/>
      <c r="D119" s="4"/>
      <c r="E119" s="4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2"/>
      <c r="T119" s="62"/>
      <c r="U119" s="14"/>
      <c r="V119" s="14"/>
      <c r="W119" s="14"/>
      <c r="X119" s="14"/>
      <c r="Y119" s="14"/>
      <c r="Z119" s="14"/>
      <c r="AA119" s="14"/>
      <c r="AB119" s="14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22"/>
      <c r="AN119" s="62"/>
      <c r="AO119" s="14"/>
      <c r="AP119" s="14"/>
      <c r="AQ119" s="62"/>
      <c r="AR119" s="62"/>
      <c r="AS119" s="14"/>
      <c r="AT119" s="14"/>
      <c r="AU119" s="62"/>
      <c r="AV119" s="62"/>
      <c r="AW119" s="18"/>
      <c r="AX119" s="18"/>
      <c r="AY119" s="18"/>
      <c r="AZ119" s="18"/>
      <c r="BA119" s="18"/>
      <c r="BB119" s="18"/>
      <c r="BC119" s="18"/>
      <c r="BD119" s="18"/>
      <c r="BE119" s="18"/>
      <c r="BF119" s="62"/>
      <c r="BG119" s="18"/>
      <c r="BH119" s="18"/>
      <c r="BI119" s="18"/>
      <c r="BJ119" s="18"/>
      <c r="BK119" s="18"/>
      <c r="BL119" s="18"/>
      <c r="BM119" s="18"/>
      <c r="BN119" s="18"/>
      <c r="BO119" s="62"/>
    </row>
    <row r="120" spans="2:69" ht="8.25" customHeight="1" x14ac:dyDescent="0.4"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  <c r="BF120" s="62"/>
      <c r="BG120" s="62"/>
      <c r="BH120" s="62"/>
      <c r="BI120" s="62"/>
      <c r="BJ120" s="62"/>
      <c r="BK120" s="62"/>
      <c r="BL120" s="62"/>
      <c r="BM120" s="62"/>
      <c r="BN120" s="62"/>
      <c r="BO120" s="62"/>
    </row>
    <row r="121" spans="2:69" ht="8.25" customHeight="1" x14ac:dyDescent="0.4"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7"/>
      <c r="BI121" s="47"/>
      <c r="BJ121" s="47"/>
      <c r="BK121" s="47"/>
      <c r="BL121" s="47"/>
      <c r="BM121" s="47"/>
      <c r="BN121" s="47"/>
      <c r="BO121" s="47"/>
      <c r="BP121" s="47"/>
      <c r="BQ121" s="47"/>
    </row>
    <row r="122" spans="2:69" ht="8.25" customHeight="1" x14ac:dyDescent="0.4"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  <c r="BB122" s="47"/>
      <c r="BC122" s="47"/>
      <c r="BD122" s="47"/>
      <c r="BE122" s="47"/>
      <c r="BF122" s="47"/>
      <c r="BG122" s="47"/>
      <c r="BH122" s="47"/>
      <c r="BI122" s="47"/>
      <c r="BJ122" s="47"/>
      <c r="BK122" s="47"/>
      <c r="BL122" s="47"/>
      <c r="BM122" s="47"/>
      <c r="BN122" s="47"/>
      <c r="BO122" s="47"/>
      <c r="BP122" s="47"/>
      <c r="BQ122" s="47"/>
    </row>
    <row r="123" spans="2:69" ht="8.25" customHeight="1" x14ac:dyDescent="0.4"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F123" s="47"/>
      <c r="BG123" s="47"/>
      <c r="BH123" s="47"/>
      <c r="BI123" s="47"/>
      <c r="BJ123" s="47"/>
      <c r="BK123" s="47"/>
      <c r="BL123" s="47"/>
      <c r="BM123" s="47"/>
      <c r="BN123" s="47"/>
      <c r="BO123" s="47"/>
      <c r="BP123" s="47"/>
      <c r="BQ123" s="47"/>
    </row>
    <row r="124" spans="2:69" ht="8.25" customHeight="1" x14ac:dyDescent="0.4"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47"/>
      <c r="BC124" s="47"/>
      <c r="BD124" s="47"/>
      <c r="BE124" s="47"/>
      <c r="BF124" s="47"/>
      <c r="BG124" s="47"/>
      <c r="BH124" s="47"/>
      <c r="BI124" s="47"/>
      <c r="BJ124" s="47"/>
      <c r="BK124" s="47"/>
      <c r="BL124" s="47"/>
      <c r="BM124" s="47"/>
      <c r="BN124" s="47"/>
      <c r="BO124" s="47"/>
      <c r="BP124" s="47"/>
      <c r="BQ124" s="47"/>
    </row>
    <row r="125" spans="2:69" ht="8.25" customHeight="1" x14ac:dyDescent="0.4">
      <c r="B125" s="47"/>
      <c r="C125" s="47"/>
      <c r="D125" s="47"/>
      <c r="E125" s="47"/>
      <c r="F125" s="47"/>
      <c r="G125" s="58"/>
      <c r="H125" s="58"/>
      <c r="I125" s="38"/>
      <c r="J125" s="38"/>
      <c r="K125" s="38"/>
      <c r="L125" s="58"/>
      <c r="M125" s="58"/>
      <c r="N125" s="38"/>
      <c r="O125" s="38"/>
      <c r="P125" s="38"/>
      <c r="Q125" s="58"/>
      <c r="R125" s="58"/>
      <c r="S125" s="38"/>
      <c r="T125" s="38"/>
      <c r="U125" s="38"/>
      <c r="V125" s="58"/>
      <c r="W125" s="58"/>
      <c r="X125" s="47"/>
      <c r="Y125" s="47"/>
      <c r="Z125" s="47"/>
      <c r="AA125" s="47"/>
      <c r="AB125" s="47"/>
      <c r="AC125" s="47"/>
      <c r="AD125" s="59"/>
      <c r="AE125" s="59"/>
      <c r="AF125" s="59"/>
      <c r="AG125" s="59"/>
      <c r="AH125" s="59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47"/>
      <c r="BC125" s="47"/>
      <c r="BD125" s="47"/>
      <c r="BE125" s="47"/>
      <c r="BF125" s="47"/>
      <c r="BG125" s="47"/>
      <c r="BH125" s="47"/>
      <c r="BI125" s="47"/>
      <c r="BJ125" s="47"/>
      <c r="BK125" s="47"/>
      <c r="BL125" s="47"/>
      <c r="BM125" s="47"/>
      <c r="BN125" s="47"/>
      <c r="BO125" s="47"/>
      <c r="BP125" s="47"/>
      <c r="BQ125" s="47"/>
    </row>
    <row r="126" spans="2:69" ht="8.25" customHeight="1" x14ac:dyDescent="0.4">
      <c r="B126" s="47"/>
      <c r="C126" s="47"/>
      <c r="D126" s="47"/>
      <c r="E126" s="47"/>
      <c r="F126" s="47"/>
      <c r="G126" s="58"/>
      <c r="H126" s="58"/>
      <c r="I126" s="38"/>
      <c r="J126" s="38"/>
      <c r="K126" s="38"/>
      <c r="L126" s="58"/>
      <c r="M126" s="58"/>
      <c r="N126" s="38"/>
      <c r="O126" s="38"/>
      <c r="P126" s="38"/>
      <c r="Q126" s="58"/>
      <c r="R126" s="58"/>
      <c r="S126" s="38"/>
      <c r="T126" s="38"/>
      <c r="U126" s="38"/>
      <c r="V126" s="58"/>
      <c r="W126" s="58"/>
      <c r="X126" s="47"/>
      <c r="Y126" s="47"/>
      <c r="Z126" s="47"/>
      <c r="AA126" s="47"/>
      <c r="AB126" s="47"/>
      <c r="AC126" s="47"/>
      <c r="AD126" s="59"/>
      <c r="AE126" s="59"/>
      <c r="AF126" s="59"/>
      <c r="AG126" s="59"/>
      <c r="AH126" s="59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47"/>
      <c r="BC126" s="47"/>
      <c r="BD126" s="47"/>
      <c r="BE126" s="47"/>
      <c r="BF126" s="47"/>
      <c r="BG126" s="47"/>
      <c r="BH126" s="47"/>
      <c r="BI126" s="47"/>
      <c r="BJ126" s="47"/>
      <c r="BK126" s="47"/>
      <c r="BL126" s="47"/>
      <c r="BM126" s="47"/>
      <c r="BN126" s="47"/>
      <c r="BO126" s="47"/>
      <c r="BP126" s="47"/>
      <c r="BQ126" s="47"/>
    </row>
    <row r="127" spans="2:69" ht="8.25" customHeight="1" x14ac:dyDescent="0.4"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  <c r="AW127" s="47"/>
      <c r="AX127" s="47"/>
      <c r="AY127" s="47"/>
      <c r="AZ127" s="47"/>
      <c r="BA127" s="47"/>
      <c r="BB127" s="47"/>
      <c r="BC127" s="47"/>
      <c r="BD127" s="47"/>
      <c r="BE127" s="47"/>
      <c r="BF127" s="47"/>
      <c r="BG127" s="47"/>
      <c r="BH127" s="47"/>
      <c r="BI127" s="47"/>
      <c r="BJ127" s="47"/>
      <c r="BK127" s="47"/>
      <c r="BL127" s="47"/>
      <c r="BM127" s="47"/>
      <c r="BN127" s="47"/>
      <c r="BO127" s="47"/>
      <c r="BP127" s="47"/>
      <c r="BQ127" s="47"/>
    </row>
    <row r="128" spans="2:69" ht="10.5" customHeight="1" x14ac:dyDescent="0.4"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  <c r="BB128" s="47"/>
      <c r="BC128" s="47"/>
      <c r="BD128" s="47"/>
      <c r="BE128" s="47"/>
      <c r="BF128" s="47"/>
      <c r="BG128" s="47"/>
      <c r="BH128" s="47"/>
      <c r="BI128" s="47"/>
      <c r="BJ128" s="47"/>
      <c r="BK128" s="47"/>
      <c r="BL128" s="47"/>
      <c r="BM128" s="47"/>
      <c r="BN128" s="47"/>
      <c r="BO128" s="47"/>
      <c r="BP128" s="47"/>
      <c r="BQ128" s="47"/>
    </row>
    <row r="129" spans="2:70" ht="10.5" customHeight="1" x14ac:dyDescent="0.4"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  <c r="AW129" s="47"/>
      <c r="AX129" s="47"/>
      <c r="AY129" s="47"/>
      <c r="AZ129" s="47"/>
      <c r="BA129" s="47"/>
      <c r="BB129" s="47"/>
      <c r="BC129" s="47"/>
      <c r="BD129" s="47"/>
      <c r="BE129" s="47"/>
      <c r="BF129" s="47"/>
      <c r="BG129" s="47"/>
      <c r="BH129" s="47"/>
      <c r="BI129" s="47"/>
      <c r="BJ129" s="47"/>
      <c r="BK129" s="47"/>
      <c r="BL129" s="47"/>
      <c r="BM129" s="47"/>
      <c r="BN129" s="47"/>
      <c r="BO129" s="47"/>
      <c r="BP129" s="47"/>
      <c r="BQ129" s="47"/>
    </row>
    <row r="130" spans="2:70" ht="8.25" customHeight="1" x14ac:dyDescent="0.4"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  <c r="AW130" s="47"/>
      <c r="AX130" s="47"/>
      <c r="AY130" s="47"/>
      <c r="AZ130" s="47"/>
      <c r="BA130" s="47"/>
      <c r="BB130" s="47"/>
      <c r="BC130" s="47"/>
      <c r="BD130" s="47"/>
      <c r="BE130" s="47"/>
      <c r="BF130" s="47"/>
      <c r="BG130" s="47"/>
      <c r="BH130" s="47"/>
      <c r="BI130" s="47"/>
      <c r="BJ130" s="47"/>
      <c r="BK130" s="47"/>
      <c r="BL130" s="47"/>
      <c r="BM130" s="47"/>
      <c r="BN130" s="47"/>
      <c r="BO130" s="47"/>
      <c r="BP130" s="47"/>
      <c r="BQ130" s="47"/>
    </row>
    <row r="131" spans="2:70" ht="8.25" customHeight="1" x14ac:dyDescent="0.4"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47"/>
      <c r="BC131" s="47"/>
      <c r="BD131" s="47"/>
      <c r="BE131" s="47"/>
      <c r="BF131" s="47"/>
      <c r="BG131" s="47"/>
      <c r="BH131" s="47"/>
      <c r="BI131" s="47"/>
      <c r="BJ131" s="47"/>
      <c r="BK131" s="47"/>
      <c r="BL131" s="47"/>
      <c r="BM131" s="47"/>
      <c r="BN131" s="47"/>
      <c r="BO131" s="47"/>
      <c r="BP131" s="47"/>
      <c r="BQ131" s="47"/>
      <c r="BR131" s="47"/>
    </row>
    <row r="132" spans="2:70" ht="8.25" customHeight="1" x14ac:dyDescent="0.4">
      <c r="B132" s="47"/>
      <c r="C132" s="47"/>
      <c r="D132" s="47"/>
      <c r="E132" s="47"/>
      <c r="F132" s="47"/>
      <c r="G132" s="58"/>
      <c r="H132" s="58"/>
      <c r="I132" s="38"/>
      <c r="J132" s="38"/>
      <c r="K132" s="38"/>
      <c r="L132" s="58"/>
      <c r="M132" s="58"/>
      <c r="N132" s="38"/>
      <c r="O132" s="38"/>
      <c r="P132" s="38"/>
      <c r="Q132" s="58"/>
      <c r="R132" s="58"/>
      <c r="S132" s="38"/>
      <c r="T132" s="38"/>
      <c r="U132" s="38"/>
      <c r="V132" s="58"/>
      <c r="W132" s="58"/>
      <c r="X132" s="47"/>
      <c r="Y132" s="47"/>
      <c r="Z132" s="47"/>
      <c r="AA132" s="47"/>
      <c r="AB132" s="47"/>
      <c r="AC132" s="47"/>
      <c r="AD132" s="59"/>
      <c r="AE132" s="59"/>
      <c r="AF132" s="59"/>
      <c r="AG132" s="59"/>
      <c r="AH132" s="59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47"/>
      <c r="BC132" s="47"/>
      <c r="BD132" s="47"/>
      <c r="BE132" s="47"/>
      <c r="BF132" s="47"/>
      <c r="BG132" s="47"/>
      <c r="BH132" s="47"/>
      <c r="BI132" s="47"/>
      <c r="BJ132" s="47"/>
      <c r="BK132" s="47"/>
      <c r="BL132" s="47"/>
      <c r="BM132" s="47"/>
      <c r="BN132" s="47"/>
      <c r="BO132" s="47"/>
      <c r="BP132" s="47"/>
      <c r="BQ132" s="47"/>
      <c r="BR132" s="47"/>
    </row>
    <row r="133" spans="2:70" ht="8.25" customHeight="1" x14ac:dyDescent="0.4">
      <c r="B133" s="47"/>
      <c r="C133" s="47"/>
      <c r="D133" s="47"/>
      <c r="E133" s="47"/>
      <c r="F133" s="47"/>
      <c r="G133" s="58"/>
      <c r="H133" s="58"/>
      <c r="I133" s="38"/>
      <c r="J133" s="38"/>
      <c r="K133" s="38"/>
      <c r="L133" s="58"/>
      <c r="M133" s="58"/>
      <c r="N133" s="38"/>
      <c r="O133" s="38"/>
      <c r="P133" s="38"/>
      <c r="Q133" s="58"/>
      <c r="R133" s="58"/>
      <c r="S133" s="38"/>
      <c r="T133" s="38"/>
      <c r="U133" s="38"/>
      <c r="V133" s="58"/>
      <c r="W133" s="58"/>
      <c r="X133" s="47"/>
      <c r="Y133" s="47"/>
      <c r="Z133" s="47"/>
      <c r="AA133" s="47"/>
      <c r="AB133" s="47"/>
      <c r="AC133" s="47"/>
      <c r="AD133" s="59"/>
      <c r="AE133" s="59"/>
      <c r="AF133" s="59"/>
      <c r="AG133" s="59"/>
      <c r="AH133" s="59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47"/>
      <c r="BC133" s="47"/>
      <c r="BD133" s="47"/>
      <c r="BE133" s="47"/>
      <c r="BF133" s="47"/>
      <c r="BG133" s="47"/>
      <c r="BH133" s="47"/>
      <c r="BI133" s="47"/>
      <c r="BJ133" s="47"/>
      <c r="BK133" s="47"/>
      <c r="BL133" s="47"/>
      <c r="BM133" s="47"/>
      <c r="BN133" s="47"/>
      <c r="BO133" s="47"/>
      <c r="BP133" s="47"/>
      <c r="BQ133" s="47"/>
      <c r="BR133" s="47"/>
    </row>
    <row r="134" spans="2:70" ht="8.25" customHeight="1" x14ac:dyDescent="0.4"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47"/>
      <c r="BM134" s="47"/>
      <c r="BN134" s="47"/>
      <c r="BO134" s="47"/>
      <c r="BP134" s="47"/>
      <c r="BQ134" s="47"/>
      <c r="BR134" s="47"/>
    </row>
    <row r="135" spans="2:70" ht="8.25" customHeight="1" x14ac:dyDescent="0.4">
      <c r="BP135" s="47"/>
      <c r="BQ135" s="47"/>
      <c r="BR135" s="47"/>
    </row>
  </sheetData>
  <mergeCells count="347">
    <mergeCell ref="Q60:Q61"/>
    <mergeCell ref="V60:W61"/>
    <mergeCell ref="AD60:AH61"/>
    <mergeCell ref="BE67:BO68"/>
    <mergeCell ref="B12:C12"/>
    <mergeCell ref="D12:R12"/>
    <mergeCell ref="B55:AC56"/>
    <mergeCell ref="B57:Z59"/>
    <mergeCell ref="AI59:BA61"/>
    <mergeCell ref="G60:H61"/>
    <mergeCell ref="I60:J61"/>
    <mergeCell ref="K60:K61"/>
    <mergeCell ref="L60:M61"/>
    <mergeCell ref="N60:N61"/>
    <mergeCell ref="N51:O53"/>
    <mergeCell ref="P51:P53"/>
    <mergeCell ref="Q51:R53"/>
    <mergeCell ref="S51:S53"/>
    <mergeCell ref="BN51:BN53"/>
    <mergeCell ref="BO51:BP53"/>
    <mergeCell ref="V52:Z53"/>
    <mergeCell ref="AW18:BH18"/>
    <mergeCell ref="AU18:AV21"/>
    <mergeCell ref="BN48:BN50"/>
    <mergeCell ref="BO48:BP50"/>
    <mergeCell ref="B50:J50"/>
    <mergeCell ref="K50:S50"/>
    <mergeCell ref="V50:Z51"/>
    <mergeCell ref="AA50:AE51"/>
    <mergeCell ref="H47:S49"/>
    <mergeCell ref="V48:Z49"/>
    <mergeCell ref="AA48:AE49"/>
    <mergeCell ref="AF48:AJ49"/>
    <mergeCell ref="AK48:AO49"/>
    <mergeCell ref="AP48:AT49"/>
    <mergeCell ref="AU50:AV53"/>
    <mergeCell ref="AW50:BH50"/>
    <mergeCell ref="BN46:BP47"/>
    <mergeCell ref="B47:B49"/>
    <mergeCell ref="C47:C49"/>
    <mergeCell ref="D47:D49"/>
    <mergeCell ref="E47:E49"/>
    <mergeCell ref="F47:F49"/>
    <mergeCell ref="AW51:AX53"/>
    <mergeCell ref="AY51:AZ53"/>
    <mergeCell ref="BA51:BB53"/>
    <mergeCell ref="AF52:AJ53"/>
    <mergeCell ref="B46:G46"/>
    <mergeCell ref="H46:S46"/>
    <mergeCell ref="T46:U53"/>
    <mergeCell ref="V46:Z47"/>
    <mergeCell ref="AA46:AE47"/>
    <mergeCell ref="AF46:AJ47"/>
    <mergeCell ref="AK46:AO47"/>
    <mergeCell ref="AP46:AT47"/>
    <mergeCell ref="G47:G49"/>
    <mergeCell ref="AF50:AS51"/>
    <mergeCell ref="AK52:AT53"/>
    <mergeCell ref="B51:C53"/>
    <mergeCell ref="D51:D53"/>
    <mergeCell ref="E51:F53"/>
    <mergeCell ref="G51:G53"/>
    <mergeCell ref="H51:I53"/>
    <mergeCell ref="J51:J53"/>
    <mergeCell ref="K51:L53"/>
    <mergeCell ref="M51:M53"/>
    <mergeCell ref="AA52:AE53"/>
    <mergeCell ref="BN38:BP39"/>
    <mergeCell ref="B39:B41"/>
    <mergeCell ref="C39:C41"/>
    <mergeCell ref="D39:D41"/>
    <mergeCell ref="E39:E41"/>
    <mergeCell ref="F39:F41"/>
    <mergeCell ref="BN43:BN45"/>
    <mergeCell ref="BO43:BP45"/>
    <mergeCell ref="V44:Z45"/>
    <mergeCell ref="AA44:AE45"/>
    <mergeCell ref="AK40:AO41"/>
    <mergeCell ref="AP40:AT41"/>
    <mergeCell ref="AF44:AJ45"/>
    <mergeCell ref="B43:C45"/>
    <mergeCell ref="D43:D45"/>
    <mergeCell ref="E43:F45"/>
    <mergeCell ref="G43:G45"/>
    <mergeCell ref="H43:I45"/>
    <mergeCell ref="J43:J45"/>
    <mergeCell ref="K43:L45"/>
    <mergeCell ref="M43:M45"/>
    <mergeCell ref="B42:J42"/>
    <mergeCell ref="K42:S42"/>
    <mergeCell ref="V42:Z43"/>
    <mergeCell ref="G39:G41"/>
    <mergeCell ref="N35:O37"/>
    <mergeCell ref="P35:P37"/>
    <mergeCell ref="Q35:R37"/>
    <mergeCell ref="S35:S37"/>
    <mergeCell ref="AK44:AT45"/>
    <mergeCell ref="H39:S41"/>
    <mergeCell ref="V40:Z41"/>
    <mergeCell ref="AA40:AE41"/>
    <mergeCell ref="AF40:AJ41"/>
    <mergeCell ref="N43:O45"/>
    <mergeCell ref="P43:P45"/>
    <mergeCell ref="Q43:R45"/>
    <mergeCell ref="S43:S45"/>
    <mergeCell ref="AA42:AE43"/>
    <mergeCell ref="BN40:BN42"/>
    <mergeCell ref="BO40:BP42"/>
    <mergeCell ref="AF36:AJ37"/>
    <mergeCell ref="B35:C37"/>
    <mergeCell ref="D35:D37"/>
    <mergeCell ref="E35:F37"/>
    <mergeCell ref="G35:G37"/>
    <mergeCell ref="H35:I37"/>
    <mergeCell ref="J35:J37"/>
    <mergeCell ref="K35:L37"/>
    <mergeCell ref="M35:M37"/>
    <mergeCell ref="V36:Z37"/>
    <mergeCell ref="AA36:AE37"/>
    <mergeCell ref="AF34:AS35"/>
    <mergeCell ref="AF42:AS43"/>
    <mergeCell ref="AK36:AT37"/>
    <mergeCell ref="B38:G38"/>
    <mergeCell ref="H38:S38"/>
    <mergeCell ref="T38:U45"/>
    <mergeCell ref="V38:Z39"/>
    <mergeCell ref="AA38:AE39"/>
    <mergeCell ref="AF38:AJ39"/>
    <mergeCell ref="AK38:AO39"/>
    <mergeCell ref="AP38:AT39"/>
    <mergeCell ref="BO27:BP29"/>
    <mergeCell ref="V28:Z29"/>
    <mergeCell ref="D27:D29"/>
    <mergeCell ref="E27:F29"/>
    <mergeCell ref="AA28:AE29"/>
    <mergeCell ref="AF28:AJ29"/>
    <mergeCell ref="BN32:BN34"/>
    <mergeCell ref="BO32:BP34"/>
    <mergeCell ref="B34:J34"/>
    <mergeCell ref="K34:S34"/>
    <mergeCell ref="V34:Z35"/>
    <mergeCell ref="AA34:AE35"/>
    <mergeCell ref="H31:S33"/>
    <mergeCell ref="V32:Z33"/>
    <mergeCell ref="AA32:AE33"/>
    <mergeCell ref="AF32:AJ33"/>
    <mergeCell ref="AK32:AO33"/>
    <mergeCell ref="AP32:AT33"/>
    <mergeCell ref="AU26:AV29"/>
    <mergeCell ref="AW26:BH26"/>
    <mergeCell ref="AU34:AV37"/>
    <mergeCell ref="AW34:BH34"/>
    <mergeCell ref="M27:M29"/>
    <mergeCell ref="N27:O29"/>
    <mergeCell ref="BN30:BP31"/>
    <mergeCell ref="B31:B33"/>
    <mergeCell ref="C31:C33"/>
    <mergeCell ref="D31:D33"/>
    <mergeCell ref="E31:E33"/>
    <mergeCell ref="F31:F33"/>
    <mergeCell ref="B30:G30"/>
    <mergeCell ref="H30:S30"/>
    <mergeCell ref="T30:U37"/>
    <mergeCell ref="V30:Z31"/>
    <mergeCell ref="AA30:AE31"/>
    <mergeCell ref="AF30:AJ31"/>
    <mergeCell ref="AK30:AO31"/>
    <mergeCell ref="AP30:AT31"/>
    <mergeCell ref="G31:G33"/>
    <mergeCell ref="BN35:BN37"/>
    <mergeCell ref="BO35:BP37"/>
    <mergeCell ref="BB30:BH30"/>
    <mergeCell ref="BI30:BM31"/>
    <mergeCell ref="AU31:BA31"/>
    <mergeCell ref="BB31:BH31"/>
    <mergeCell ref="BN22:BP23"/>
    <mergeCell ref="BN24:BN26"/>
    <mergeCell ref="BO24:BP26"/>
    <mergeCell ref="B26:J26"/>
    <mergeCell ref="K26:S26"/>
    <mergeCell ref="V26:Z27"/>
    <mergeCell ref="AA26:AE27"/>
    <mergeCell ref="H23:S25"/>
    <mergeCell ref="V24:Z25"/>
    <mergeCell ref="AA24:AE25"/>
    <mergeCell ref="AF24:AJ25"/>
    <mergeCell ref="AK24:AO25"/>
    <mergeCell ref="AP24:AT25"/>
    <mergeCell ref="B23:B25"/>
    <mergeCell ref="G27:G29"/>
    <mergeCell ref="H27:I29"/>
    <mergeCell ref="J27:J29"/>
    <mergeCell ref="K27:L29"/>
    <mergeCell ref="AF26:AS27"/>
    <mergeCell ref="AK28:AT29"/>
    <mergeCell ref="P27:P29"/>
    <mergeCell ref="Q27:R29"/>
    <mergeCell ref="S27:S29"/>
    <mergeCell ref="BN27:BN29"/>
    <mergeCell ref="B22:G22"/>
    <mergeCell ref="H22:S22"/>
    <mergeCell ref="T22:U29"/>
    <mergeCell ref="V22:Z23"/>
    <mergeCell ref="AA22:AE23"/>
    <mergeCell ref="AF22:AJ23"/>
    <mergeCell ref="AK22:AO23"/>
    <mergeCell ref="Q19:R21"/>
    <mergeCell ref="S19:S21"/>
    <mergeCell ref="B19:C21"/>
    <mergeCell ref="D19:D21"/>
    <mergeCell ref="E19:F21"/>
    <mergeCell ref="G19:G21"/>
    <mergeCell ref="F23:F25"/>
    <mergeCell ref="G23:G25"/>
    <mergeCell ref="C23:C25"/>
    <mergeCell ref="D23:D25"/>
    <mergeCell ref="E23:E25"/>
    <mergeCell ref="B27:C29"/>
    <mergeCell ref="BN14:BP15"/>
    <mergeCell ref="B18:J18"/>
    <mergeCell ref="K18:S18"/>
    <mergeCell ref="B15:B17"/>
    <mergeCell ref="C15:C17"/>
    <mergeCell ref="D15:D17"/>
    <mergeCell ref="E15:E17"/>
    <mergeCell ref="F15:F17"/>
    <mergeCell ref="BN19:BN21"/>
    <mergeCell ref="BO19:BP21"/>
    <mergeCell ref="V20:Z21"/>
    <mergeCell ref="AA20:AE21"/>
    <mergeCell ref="AF20:AJ21"/>
    <mergeCell ref="H19:I21"/>
    <mergeCell ref="J19:J21"/>
    <mergeCell ref="K19:L21"/>
    <mergeCell ref="M19:M21"/>
    <mergeCell ref="N19:O21"/>
    <mergeCell ref="P19:P21"/>
    <mergeCell ref="V18:Z19"/>
    <mergeCell ref="AA18:AE19"/>
    <mergeCell ref="BN16:BN18"/>
    <mergeCell ref="BO16:BP18"/>
    <mergeCell ref="B14:G14"/>
    <mergeCell ref="H14:S14"/>
    <mergeCell ref="T14:U21"/>
    <mergeCell ref="V14:Z15"/>
    <mergeCell ref="AA14:AE15"/>
    <mergeCell ref="AF14:AJ15"/>
    <mergeCell ref="AK14:AO15"/>
    <mergeCell ref="AP14:AT15"/>
    <mergeCell ref="AU14:BA14"/>
    <mergeCell ref="AU15:BA15"/>
    <mergeCell ref="AU16:BA17"/>
    <mergeCell ref="AW19:AX21"/>
    <mergeCell ref="AY19:AZ21"/>
    <mergeCell ref="BA19:BB21"/>
    <mergeCell ref="G15:G17"/>
    <mergeCell ref="H15:S17"/>
    <mergeCell ref="V16:Z17"/>
    <mergeCell ref="AA16:AE17"/>
    <mergeCell ref="AF16:AJ17"/>
    <mergeCell ref="AK16:AO17"/>
    <mergeCell ref="AP16:AT17"/>
    <mergeCell ref="BF2:BP3"/>
    <mergeCell ref="B3:D4"/>
    <mergeCell ref="E3:S4"/>
    <mergeCell ref="AA3:AH4"/>
    <mergeCell ref="AQ4:AY5"/>
    <mergeCell ref="BL4:BP5"/>
    <mergeCell ref="B5:B8"/>
    <mergeCell ref="C5:C8"/>
    <mergeCell ref="D5:D8"/>
    <mergeCell ref="E5:S8"/>
    <mergeCell ref="AZ6:BB6"/>
    <mergeCell ref="BC6:BE6"/>
    <mergeCell ref="BF6:BH6"/>
    <mergeCell ref="BI6:BK6"/>
    <mergeCell ref="BL6:BP10"/>
    <mergeCell ref="AQ7:AS10"/>
    <mergeCell ref="AT7:AV10"/>
    <mergeCell ref="AW7:AY10"/>
    <mergeCell ref="AZ7:BB10"/>
    <mergeCell ref="BC7:BE10"/>
    <mergeCell ref="BF7:BH10"/>
    <mergeCell ref="BI7:BK10"/>
    <mergeCell ref="U5:Z6"/>
    <mergeCell ref="AI5:AN6"/>
    <mergeCell ref="AA6:AH7"/>
    <mergeCell ref="AQ6:AS6"/>
    <mergeCell ref="AT6:AV6"/>
    <mergeCell ref="AW6:AY6"/>
    <mergeCell ref="BC19:BD21"/>
    <mergeCell ref="AU22:BA22"/>
    <mergeCell ref="BB22:BH22"/>
    <mergeCell ref="BB14:BH14"/>
    <mergeCell ref="BB15:BH15"/>
    <mergeCell ref="BB16:BH17"/>
    <mergeCell ref="AF18:AS19"/>
    <mergeCell ref="AK20:AT21"/>
    <mergeCell ref="AP22:AT23"/>
    <mergeCell ref="BC51:BD53"/>
    <mergeCell ref="BE51:BF53"/>
    <mergeCell ref="BG51:BH53"/>
    <mergeCell ref="BI14:BM15"/>
    <mergeCell ref="AW35:AX37"/>
    <mergeCell ref="AY35:AZ37"/>
    <mergeCell ref="BA35:BB37"/>
    <mergeCell ref="BC35:BD37"/>
    <mergeCell ref="BE35:BF37"/>
    <mergeCell ref="BG35:BH37"/>
    <mergeCell ref="AW43:AX45"/>
    <mergeCell ref="AY43:AZ45"/>
    <mergeCell ref="BA43:BB45"/>
    <mergeCell ref="BC43:BD45"/>
    <mergeCell ref="BE43:BF45"/>
    <mergeCell ref="BG43:BH45"/>
    <mergeCell ref="BE19:BF21"/>
    <mergeCell ref="BG19:BH21"/>
    <mergeCell ref="BI22:BM23"/>
    <mergeCell ref="AU23:BA23"/>
    <mergeCell ref="BB23:BH23"/>
    <mergeCell ref="AU24:BA25"/>
    <mergeCell ref="BB24:BH25"/>
    <mergeCell ref="AU30:BA30"/>
    <mergeCell ref="AW27:AX29"/>
    <mergeCell ref="AY27:AZ29"/>
    <mergeCell ref="BA27:BB29"/>
    <mergeCell ref="BC27:BD29"/>
    <mergeCell ref="BE27:BF29"/>
    <mergeCell ref="BG27:BH29"/>
    <mergeCell ref="AU46:BA46"/>
    <mergeCell ref="BB46:BH46"/>
    <mergeCell ref="BI46:BM47"/>
    <mergeCell ref="AU47:BA47"/>
    <mergeCell ref="BB47:BH47"/>
    <mergeCell ref="AU48:BA49"/>
    <mergeCell ref="BB48:BH49"/>
    <mergeCell ref="AU32:BA33"/>
    <mergeCell ref="BB32:BH33"/>
    <mergeCell ref="AU38:BA38"/>
    <mergeCell ref="BB38:BH38"/>
    <mergeCell ref="BI38:BM39"/>
    <mergeCell ref="AU39:BA39"/>
    <mergeCell ref="BB39:BH39"/>
    <mergeCell ref="AU40:BA41"/>
    <mergeCell ref="BB40:BH41"/>
    <mergeCell ref="AU42:AV45"/>
    <mergeCell ref="AW42:BH42"/>
  </mergeCells>
  <phoneticPr fontId="3"/>
  <dataValidations count="9">
    <dataValidation type="list" allowBlank="1" showInputMessage="1" showErrorMessage="1" sqref="WXQ983046:WXQ983047 LF15:LF16 VB15:VB16 AEX15:AEX16 AOT15:AOT16 AYP15:AYP16 BIL15:BIL16 BSH15:BSH16 CCD15:CCD16 CLZ15:CLZ16 CVV15:CVV16 DFR15:DFR16 DPN15:DPN16 DZJ15:DZJ16 EJF15:EJF16 ETB15:ETB16 FCX15:FCX16 FMT15:FMT16 FWP15:FWP16 GGL15:GGL16 GQH15:GQH16 HAD15:HAD16 HJZ15:HJZ16 HTV15:HTV16 IDR15:IDR16 INN15:INN16 IXJ15:IXJ16 JHF15:JHF16 JRB15:JRB16 KAX15:KAX16 KKT15:KKT16 KUP15:KUP16 LEL15:LEL16 LOH15:LOH16 LYD15:LYD16 MHZ15:MHZ16 MRV15:MRV16 NBR15:NBR16 NLN15:NLN16 NVJ15:NVJ16 OFF15:OFF16 OPB15:OPB16 OYX15:OYX16 PIT15:PIT16 PSP15:PSP16 QCL15:QCL16 QMH15:QMH16 QWD15:QWD16 RFZ15:RFZ16 RPV15:RPV16 RZR15:RZR16 SJN15:SJN16 STJ15:STJ16 TDF15:TDF16 TNB15:TNB16 TWX15:TWX16 UGT15:UGT16 UQP15:UQP16 VAL15:VAL16 VKH15:VKH16 VUD15:VUD16 WDZ15:WDZ16 WNV15:WNV16 WXR15:WXR16 BI65542:BI65543 LE65542:LE65543 VA65542:VA65543 AEW65542:AEW65543 AOS65542:AOS65543 AYO65542:AYO65543 BIK65542:BIK65543 BSG65542:BSG65543 CCC65542:CCC65543 CLY65542:CLY65543 CVU65542:CVU65543 DFQ65542:DFQ65543 DPM65542:DPM65543 DZI65542:DZI65543 EJE65542:EJE65543 ETA65542:ETA65543 FCW65542:FCW65543 FMS65542:FMS65543 FWO65542:FWO65543 GGK65542:GGK65543 GQG65542:GQG65543 HAC65542:HAC65543 HJY65542:HJY65543 HTU65542:HTU65543 IDQ65542:IDQ65543 INM65542:INM65543 IXI65542:IXI65543 JHE65542:JHE65543 JRA65542:JRA65543 KAW65542:KAW65543 KKS65542:KKS65543 KUO65542:KUO65543 LEK65542:LEK65543 LOG65542:LOG65543 LYC65542:LYC65543 MHY65542:MHY65543 MRU65542:MRU65543 NBQ65542:NBQ65543 NLM65542:NLM65543 NVI65542:NVI65543 OFE65542:OFE65543 OPA65542:OPA65543 OYW65542:OYW65543 PIS65542:PIS65543 PSO65542:PSO65543 QCK65542:QCK65543 QMG65542:QMG65543 QWC65542:QWC65543 RFY65542:RFY65543 RPU65542:RPU65543 RZQ65542:RZQ65543 SJM65542:SJM65543 STI65542:STI65543 TDE65542:TDE65543 TNA65542:TNA65543 TWW65542:TWW65543 UGS65542:UGS65543 UQO65542:UQO65543 VAK65542:VAK65543 VKG65542:VKG65543 VUC65542:VUC65543 WDY65542:WDY65543 WNU65542:WNU65543 WXQ65542:WXQ65543 BI131078:BI131079 LE131078:LE131079 VA131078:VA131079 AEW131078:AEW131079 AOS131078:AOS131079 AYO131078:AYO131079 BIK131078:BIK131079 BSG131078:BSG131079 CCC131078:CCC131079 CLY131078:CLY131079 CVU131078:CVU131079 DFQ131078:DFQ131079 DPM131078:DPM131079 DZI131078:DZI131079 EJE131078:EJE131079 ETA131078:ETA131079 FCW131078:FCW131079 FMS131078:FMS131079 FWO131078:FWO131079 GGK131078:GGK131079 GQG131078:GQG131079 HAC131078:HAC131079 HJY131078:HJY131079 HTU131078:HTU131079 IDQ131078:IDQ131079 INM131078:INM131079 IXI131078:IXI131079 JHE131078:JHE131079 JRA131078:JRA131079 KAW131078:KAW131079 KKS131078:KKS131079 KUO131078:KUO131079 LEK131078:LEK131079 LOG131078:LOG131079 LYC131078:LYC131079 MHY131078:MHY131079 MRU131078:MRU131079 NBQ131078:NBQ131079 NLM131078:NLM131079 NVI131078:NVI131079 OFE131078:OFE131079 OPA131078:OPA131079 OYW131078:OYW131079 PIS131078:PIS131079 PSO131078:PSO131079 QCK131078:QCK131079 QMG131078:QMG131079 QWC131078:QWC131079 RFY131078:RFY131079 RPU131078:RPU131079 RZQ131078:RZQ131079 SJM131078:SJM131079 STI131078:STI131079 TDE131078:TDE131079 TNA131078:TNA131079 TWW131078:TWW131079 UGS131078:UGS131079 UQO131078:UQO131079 VAK131078:VAK131079 VKG131078:VKG131079 VUC131078:VUC131079 WDY131078:WDY131079 WNU131078:WNU131079 WXQ131078:WXQ131079 BI196614:BI196615 LE196614:LE196615 VA196614:VA196615 AEW196614:AEW196615 AOS196614:AOS196615 AYO196614:AYO196615 BIK196614:BIK196615 BSG196614:BSG196615 CCC196614:CCC196615 CLY196614:CLY196615 CVU196614:CVU196615 DFQ196614:DFQ196615 DPM196614:DPM196615 DZI196614:DZI196615 EJE196614:EJE196615 ETA196614:ETA196615 FCW196614:FCW196615 FMS196614:FMS196615 FWO196614:FWO196615 GGK196614:GGK196615 GQG196614:GQG196615 HAC196614:HAC196615 HJY196614:HJY196615 HTU196614:HTU196615 IDQ196614:IDQ196615 INM196614:INM196615 IXI196614:IXI196615 JHE196614:JHE196615 JRA196614:JRA196615 KAW196614:KAW196615 KKS196614:KKS196615 KUO196614:KUO196615 LEK196614:LEK196615 LOG196614:LOG196615 LYC196614:LYC196615 MHY196614:MHY196615 MRU196614:MRU196615 NBQ196614:NBQ196615 NLM196614:NLM196615 NVI196614:NVI196615 OFE196614:OFE196615 OPA196614:OPA196615 OYW196614:OYW196615 PIS196614:PIS196615 PSO196614:PSO196615 QCK196614:QCK196615 QMG196614:QMG196615 QWC196614:QWC196615 RFY196614:RFY196615 RPU196614:RPU196615 RZQ196614:RZQ196615 SJM196614:SJM196615 STI196614:STI196615 TDE196614:TDE196615 TNA196614:TNA196615 TWW196614:TWW196615 UGS196614:UGS196615 UQO196614:UQO196615 VAK196614:VAK196615 VKG196614:VKG196615 VUC196614:VUC196615 WDY196614:WDY196615 WNU196614:WNU196615 WXQ196614:WXQ196615 BI262150:BI262151 LE262150:LE262151 VA262150:VA262151 AEW262150:AEW262151 AOS262150:AOS262151 AYO262150:AYO262151 BIK262150:BIK262151 BSG262150:BSG262151 CCC262150:CCC262151 CLY262150:CLY262151 CVU262150:CVU262151 DFQ262150:DFQ262151 DPM262150:DPM262151 DZI262150:DZI262151 EJE262150:EJE262151 ETA262150:ETA262151 FCW262150:FCW262151 FMS262150:FMS262151 FWO262150:FWO262151 GGK262150:GGK262151 GQG262150:GQG262151 HAC262150:HAC262151 HJY262150:HJY262151 HTU262150:HTU262151 IDQ262150:IDQ262151 INM262150:INM262151 IXI262150:IXI262151 JHE262150:JHE262151 JRA262150:JRA262151 KAW262150:KAW262151 KKS262150:KKS262151 KUO262150:KUO262151 LEK262150:LEK262151 LOG262150:LOG262151 LYC262150:LYC262151 MHY262150:MHY262151 MRU262150:MRU262151 NBQ262150:NBQ262151 NLM262150:NLM262151 NVI262150:NVI262151 OFE262150:OFE262151 OPA262150:OPA262151 OYW262150:OYW262151 PIS262150:PIS262151 PSO262150:PSO262151 QCK262150:QCK262151 QMG262150:QMG262151 QWC262150:QWC262151 RFY262150:RFY262151 RPU262150:RPU262151 RZQ262150:RZQ262151 SJM262150:SJM262151 STI262150:STI262151 TDE262150:TDE262151 TNA262150:TNA262151 TWW262150:TWW262151 UGS262150:UGS262151 UQO262150:UQO262151 VAK262150:VAK262151 VKG262150:VKG262151 VUC262150:VUC262151 WDY262150:WDY262151 WNU262150:WNU262151 WXQ262150:WXQ262151 BI327686:BI327687 LE327686:LE327687 VA327686:VA327687 AEW327686:AEW327687 AOS327686:AOS327687 AYO327686:AYO327687 BIK327686:BIK327687 BSG327686:BSG327687 CCC327686:CCC327687 CLY327686:CLY327687 CVU327686:CVU327687 DFQ327686:DFQ327687 DPM327686:DPM327687 DZI327686:DZI327687 EJE327686:EJE327687 ETA327686:ETA327687 FCW327686:FCW327687 FMS327686:FMS327687 FWO327686:FWO327687 GGK327686:GGK327687 GQG327686:GQG327687 HAC327686:HAC327687 HJY327686:HJY327687 HTU327686:HTU327687 IDQ327686:IDQ327687 INM327686:INM327687 IXI327686:IXI327687 JHE327686:JHE327687 JRA327686:JRA327687 KAW327686:KAW327687 KKS327686:KKS327687 KUO327686:KUO327687 LEK327686:LEK327687 LOG327686:LOG327687 LYC327686:LYC327687 MHY327686:MHY327687 MRU327686:MRU327687 NBQ327686:NBQ327687 NLM327686:NLM327687 NVI327686:NVI327687 OFE327686:OFE327687 OPA327686:OPA327687 OYW327686:OYW327687 PIS327686:PIS327687 PSO327686:PSO327687 QCK327686:QCK327687 QMG327686:QMG327687 QWC327686:QWC327687 RFY327686:RFY327687 RPU327686:RPU327687 RZQ327686:RZQ327687 SJM327686:SJM327687 STI327686:STI327687 TDE327686:TDE327687 TNA327686:TNA327687 TWW327686:TWW327687 UGS327686:UGS327687 UQO327686:UQO327687 VAK327686:VAK327687 VKG327686:VKG327687 VUC327686:VUC327687 WDY327686:WDY327687 WNU327686:WNU327687 WXQ327686:WXQ327687 BI393222:BI393223 LE393222:LE393223 VA393222:VA393223 AEW393222:AEW393223 AOS393222:AOS393223 AYO393222:AYO393223 BIK393222:BIK393223 BSG393222:BSG393223 CCC393222:CCC393223 CLY393222:CLY393223 CVU393222:CVU393223 DFQ393222:DFQ393223 DPM393222:DPM393223 DZI393222:DZI393223 EJE393222:EJE393223 ETA393222:ETA393223 FCW393222:FCW393223 FMS393222:FMS393223 FWO393222:FWO393223 GGK393222:GGK393223 GQG393222:GQG393223 HAC393222:HAC393223 HJY393222:HJY393223 HTU393222:HTU393223 IDQ393222:IDQ393223 INM393222:INM393223 IXI393222:IXI393223 JHE393222:JHE393223 JRA393222:JRA393223 KAW393222:KAW393223 KKS393222:KKS393223 KUO393222:KUO393223 LEK393222:LEK393223 LOG393222:LOG393223 LYC393222:LYC393223 MHY393222:MHY393223 MRU393222:MRU393223 NBQ393222:NBQ393223 NLM393222:NLM393223 NVI393222:NVI393223 OFE393222:OFE393223 OPA393222:OPA393223 OYW393222:OYW393223 PIS393222:PIS393223 PSO393222:PSO393223 QCK393222:QCK393223 QMG393222:QMG393223 QWC393222:QWC393223 RFY393222:RFY393223 RPU393222:RPU393223 RZQ393222:RZQ393223 SJM393222:SJM393223 STI393222:STI393223 TDE393222:TDE393223 TNA393222:TNA393223 TWW393222:TWW393223 UGS393222:UGS393223 UQO393222:UQO393223 VAK393222:VAK393223 VKG393222:VKG393223 VUC393222:VUC393223 WDY393222:WDY393223 WNU393222:WNU393223 WXQ393222:WXQ393223 BI458758:BI458759 LE458758:LE458759 VA458758:VA458759 AEW458758:AEW458759 AOS458758:AOS458759 AYO458758:AYO458759 BIK458758:BIK458759 BSG458758:BSG458759 CCC458758:CCC458759 CLY458758:CLY458759 CVU458758:CVU458759 DFQ458758:DFQ458759 DPM458758:DPM458759 DZI458758:DZI458759 EJE458758:EJE458759 ETA458758:ETA458759 FCW458758:FCW458759 FMS458758:FMS458759 FWO458758:FWO458759 GGK458758:GGK458759 GQG458758:GQG458759 HAC458758:HAC458759 HJY458758:HJY458759 HTU458758:HTU458759 IDQ458758:IDQ458759 INM458758:INM458759 IXI458758:IXI458759 JHE458758:JHE458759 JRA458758:JRA458759 KAW458758:KAW458759 KKS458758:KKS458759 KUO458758:KUO458759 LEK458758:LEK458759 LOG458758:LOG458759 LYC458758:LYC458759 MHY458758:MHY458759 MRU458758:MRU458759 NBQ458758:NBQ458759 NLM458758:NLM458759 NVI458758:NVI458759 OFE458758:OFE458759 OPA458758:OPA458759 OYW458758:OYW458759 PIS458758:PIS458759 PSO458758:PSO458759 QCK458758:QCK458759 QMG458758:QMG458759 QWC458758:QWC458759 RFY458758:RFY458759 RPU458758:RPU458759 RZQ458758:RZQ458759 SJM458758:SJM458759 STI458758:STI458759 TDE458758:TDE458759 TNA458758:TNA458759 TWW458758:TWW458759 UGS458758:UGS458759 UQO458758:UQO458759 VAK458758:VAK458759 VKG458758:VKG458759 VUC458758:VUC458759 WDY458758:WDY458759 WNU458758:WNU458759 WXQ458758:WXQ458759 BI524294:BI524295 LE524294:LE524295 VA524294:VA524295 AEW524294:AEW524295 AOS524294:AOS524295 AYO524294:AYO524295 BIK524294:BIK524295 BSG524294:BSG524295 CCC524294:CCC524295 CLY524294:CLY524295 CVU524294:CVU524295 DFQ524294:DFQ524295 DPM524294:DPM524295 DZI524294:DZI524295 EJE524294:EJE524295 ETA524294:ETA524295 FCW524294:FCW524295 FMS524294:FMS524295 FWO524294:FWO524295 GGK524294:GGK524295 GQG524294:GQG524295 HAC524294:HAC524295 HJY524294:HJY524295 HTU524294:HTU524295 IDQ524294:IDQ524295 INM524294:INM524295 IXI524294:IXI524295 JHE524294:JHE524295 JRA524294:JRA524295 KAW524294:KAW524295 KKS524294:KKS524295 KUO524294:KUO524295 LEK524294:LEK524295 LOG524294:LOG524295 LYC524294:LYC524295 MHY524294:MHY524295 MRU524294:MRU524295 NBQ524294:NBQ524295 NLM524294:NLM524295 NVI524294:NVI524295 OFE524294:OFE524295 OPA524294:OPA524295 OYW524294:OYW524295 PIS524294:PIS524295 PSO524294:PSO524295 QCK524294:QCK524295 QMG524294:QMG524295 QWC524294:QWC524295 RFY524294:RFY524295 RPU524294:RPU524295 RZQ524294:RZQ524295 SJM524294:SJM524295 STI524294:STI524295 TDE524294:TDE524295 TNA524294:TNA524295 TWW524294:TWW524295 UGS524294:UGS524295 UQO524294:UQO524295 VAK524294:VAK524295 VKG524294:VKG524295 VUC524294:VUC524295 WDY524294:WDY524295 WNU524294:WNU524295 WXQ524294:WXQ524295 BI589830:BI589831 LE589830:LE589831 VA589830:VA589831 AEW589830:AEW589831 AOS589830:AOS589831 AYO589830:AYO589831 BIK589830:BIK589831 BSG589830:BSG589831 CCC589830:CCC589831 CLY589830:CLY589831 CVU589830:CVU589831 DFQ589830:DFQ589831 DPM589830:DPM589831 DZI589830:DZI589831 EJE589830:EJE589831 ETA589830:ETA589831 FCW589830:FCW589831 FMS589830:FMS589831 FWO589830:FWO589831 GGK589830:GGK589831 GQG589830:GQG589831 HAC589830:HAC589831 HJY589830:HJY589831 HTU589830:HTU589831 IDQ589830:IDQ589831 INM589830:INM589831 IXI589830:IXI589831 JHE589830:JHE589831 JRA589830:JRA589831 KAW589830:KAW589831 KKS589830:KKS589831 KUO589830:KUO589831 LEK589830:LEK589831 LOG589830:LOG589831 LYC589830:LYC589831 MHY589830:MHY589831 MRU589830:MRU589831 NBQ589830:NBQ589831 NLM589830:NLM589831 NVI589830:NVI589831 OFE589830:OFE589831 OPA589830:OPA589831 OYW589830:OYW589831 PIS589830:PIS589831 PSO589830:PSO589831 QCK589830:QCK589831 QMG589830:QMG589831 QWC589830:QWC589831 RFY589830:RFY589831 RPU589830:RPU589831 RZQ589830:RZQ589831 SJM589830:SJM589831 STI589830:STI589831 TDE589830:TDE589831 TNA589830:TNA589831 TWW589830:TWW589831 UGS589830:UGS589831 UQO589830:UQO589831 VAK589830:VAK589831 VKG589830:VKG589831 VUC589830:VUC589831 WDY589830:WDY589831 WNU589830:WNU589831 WXQ589830:WXQ589831 BI655366:BI655367 LE655366:LE655367 VA655366:VA655367 AEW655366:AEW655367 AOS655366:AOS655367 AYO655366:AYO655367 BIK655366:BIK655367 BSG655366:BSG655367 CCC655366:CCC655367 CLY655366:CLY655367 CVU655366:CVU655367 DFQ655366:DFQ655367 DPM655366:DPM655367 DZI655366:DZI655367 EJE655366:EJE655367 ETA655366:ETA655367 FCW655366:FCW655367 FMS655366:FMS655367 FWO655366:FWO655367 GGK655366:GGK655367 GQG655366:GQG655367 HAC655366:HAC655367 HJY655366:HJY655367 HTU655366:HTU655367 IDQ655366:IDQ655367 INM655366:INM655367 IXI655366:IXI655367 JHE655366:JHE655367 JRA655366:JRA655367 KAW655366:KAW655367 KKS655366:KKS655367 KUO655366:KUO655367 LEK655366:LEK655367 LOG655366:LOG655367 LYC655366:LYC655367 MHY655366:MHY655367 MRU655366:MRU655367 NBQ655366:NBQ655367 NLM655366:NLM655367 NVI655366:NVI655367 OFE655366:OFE655367 OPA655366:OPA655367 OYW655366:OYW655367 PIS655366:PIS655367 PSO655366:PSO655367 QCK655366:QCK655367 QMG655366:QMG655367 QWC655366:QWC655367 RFY655366:RFY655367 RPU655366:RPU655367 RZQ655366:RZQ655367 SJM655366:SJM655367 STI655366:STI655367 TDE655366:TDE655367 TNA655366:TNA655367 TWW655366:TWW655367 UGS655366:UGS655367 UQO655366:UQO655367 VAK655366:VAK655367 VKG655366:VKG655367 VUC655366:VUC655367 WDY655366:WDY655367 WNU655366:WNU655367 WXQ655366:WXQ655367 BI720902:BI720903 LE720902:LE720903 VA720902:VA720903 AEW720902:AEW720903 AOS720902:AOS720903 AYO720902:AYO720903 BIK720902:BIK720903 BSG720902:BSG720903 CCC720902:CCC720903 CLY720902:CLY720903 CVU720902:CVU720903 DFQ720902:DFQ720903 DPM720902:DPM720903 DZI720902:DZI720903 EJE720902:EJE720903 ETA720902:ETA720903 FCW720902:FCW720903 FMS720902:FMS720903 FWO720902:FWO720903 GGK720902:GGK720903 GQG720902:GQG720903 HAC720902:HAC720903 HJY720902:HJY720903 HTU720902:HTU720903 IDQ720902:IDQ720903 INM720902:INM720903 IXI720902:IXI720903 JHE720902:JHE720903 JRA720902:JRA720903 KAW720902:KAW720903 KKS720902:KKS720903 KUO720902:KUO720903 LEK720902:LEK720903 LOG720902:LOG720903 LYC720902:LYC720903 MHY720902:MHY720903 MRU720902:MRU720903 NBQ720902:NBQ720903 NLM720902:NLM720903 NVI720902:NVI720903 OFE720902:OFE720903 OPA720902:OPA720903 OYW720902:OYW720903 PIS720902:PIS720903 PSO720902:PSO720903 QCK720902:QCK720903 QMG720902:QMG720903 QWC720902:QWC720903 RFY720902:RFY720903 RPU720902:RPU720903 RZQ720902:RZQ720903 SJM720902:SJM720903 STI720902:STI720903 TDE720902:TDE720903 TNA720902:TNA720903 TWW720902:TWW720903 UGS720902:UGS720903 UQO720902:UQO720903 VAK720902:VAK720903 VKG720902:VKG720903 VUC720902:VUC720903 WDY720902:WDY720903 WNU720902:WNU720903 WXQ720902:WXQ720903 BI786438:BI786439 LE786438:LE786439 VA786438:VA786439 AEW786438:AEW786439 AOS786438:AOS786439 AYO786438:AYO786439 BIK786438:BIK786439 BSG786438:BSG786439 CCC786438:CCC786439 CLY786438:CLY786439 CVU786438:CVU786439 DFQ786438:DFQ786439 DPM786438:DPM786439 DZI786438:DZI786439 EJE786438:EJE786439 ETA786438:ETA786439 FCW786438:FCW786439 FMS786438:FMS786439 FWO786438:FWO786439 GGK786438:GGK786439 GQG786438:GQG786439 HAC786438:HAC786439 HJY786438:HJY786439 HTU786438:HTU786439 IDQ786438:IDQ786439 INM786438:INM786439 IXI786438:IXI786439 JHE786438:JHE786439 JRA786438:JRA786439 KAW786438:KAW786439 KKS786438:KKS786439 KUO786438:KUO786439 LEK786438:LEK786439 LOG786438:LOG786439 LYC786438:LYC786439 MHY786438:MHY786439 MRU786438:MRU786439 NBQ786438:NBQ786439 NLM786438:NLM786439 NVI786438:NVI786439 OFE786438:OFE786439 OPA786438:OPA786439 OYW786438:OYW786439 PIS786438:PIS786439 PSO786438:PSO786439 QCK786438:QCK786439 QMG786438:QMG786439 QWC786438:QWC786439 RFY786438:RFY786439 RPU786438:RPU786439 RZQ786438:RZQ786439 SJM786438:SJM786439 STI786438:STI786439 TDE786438:TDE786439 TNA786438:TNA786439 TWW786438:TWW786439 UGS786438:UGS786439 UQO786438:UQO786439 VAK786438:VAK786439 VKG786438:VKG786439 VUC786438:VUC786439 WDY786438:WDY786439 WNU786438:WNU786439 WXQ786438:WXQ786439 BI851974:BI851975 LE851974:LE851975 VA851974:VA851975 AEW851974:AEW851975 AOS851974:AOS851975 AYO851974:AYO851975 BIK851974:BIK851975 BSG851974:BSG851975 CCC851974:CCC851975 CLY851974:CLY851975 CVU851974:CVU851975 DFQ851974:DFQ851975 DPM851974:DPM851975 DZI851974:DZI851975 EJE851974:EJE851975 ETA851974:ETA851975 FCW851974:FCW851975 FMS851974:FMS851975 FWO851974:FWO851975 GGK851974:GGK851975 GQG851974:GQG851975 HAC851974:HAC851975 HJY851974:HJY851975 HTU851974:HTU851975 IDQ851974:IDQ851975 INM851974:INM851975 IXI851974:IXI851975 JHE851974:JHE851975 JRA851974:JRA851975 KAW851974:KAW851975 KKS851974:KKS851975 KUO851974:KUO851975 LEK851974:LEK851975 LOG851974:LOG851975 LYC851974:LYC851975 MHY851974:MHY851975 MRU851974:MRU851975 NBQ851974:NBQ851975 NLM851974:NLM851975 NVI851974:NVI851975 OFE851974:OFE851975 OPA851974:OPA851975 OYW851974:OYW851975 PIS851974:PIS851975 PSO851974:PSO851975 QCK851974:QCK851975 QMG851974:QMG851975 QWC851974:QWC851975 RFY851974:RFY851975 RPU851974:RPU851975 RZQ851974:RZQ851975 SJM851974:SJM851975 STI851974:STI851975 TDE851974:TDE851975 TNA851974:TNA851975 TWW851974:TWW851975 UGS851974:UGS851975 UQO851974:UQO851975 VAK851974:VAK851975 VKG851974:VKG851975 VUC851974:VUC851975 WDY851974:WDY851975 WNU851974:WNU851975 WXQ851974:WXQ851975 BI917510:BI917511 LE917510:LE917511 VA917510:VA917511 AEW917510:AEW917511 AOS917510:AOS917511 AYO917510:AYO917511 BIK917510:BIK917511 BSG917510:BSG917511 CCC917510:CCC917511 CLY917510:CLY917511 CVU917510:CVU917511 DFQ917510:DFQ917511 DPM917510:DPM917511 DZI917510:DZI917511 EJE917510:EJE917511 ETA917510:ETA917511 FCW917510:FCW917511 FMS917510:FMS917511 FWO917510:FWO917511 GGK917510:GGK917511 GQG917510:GQG917511 HAC917510:HAC917511 HJY917510:HJY917511 HTU917510:HTU917511 IDQ917510:IDQ917511 INM917510:INM917511 IXI917510:IXI917511 JHE917510:JHE917511 JRA917510:JRA917511 KAW917510:KAW917511 KKS917510:KKS917511 KUO917510:KUO917511 LEK917510:LEK917511 LOG917510:LOG917511 LYC917510:LYC917511 MHY917510:MHY917511 MRU917510:MRU917511 NBQ917510:NBQ917511 NLM917510:NLM917511 NVI917510:NVI917511 OFE917510:OFE917511 OPA917510:OPA917511 OYW917510:OYW917511 PIS917510:PIS917511 PSO917510:PSO917511 QCK917510:QCK917511 QMG917510:QMG917511 QWC917510:QWC917511 RFY917510:RFY917511 RPU917510:RPU917511 RZQ917510:RZQ917511 SJM917510:SJM917511 STI917510:STI917511 TDE917510:TDE917511 TNA917510:TNA917511 TWW917510:TWW917511 UGS917510:UGS917511 UQO917510:UQO917511 VAK917510:VAK917511 VKG917510:VKG917511 VUC917510:VUC917511 WDY917510:WDY917511 WNU917510:WNU917511 WXQ917510:WXQ917511 BI983046:BI983047 LE983046:LE983047 VA983046:VA983047 AEW983046:AEW983047 AOS983046:AOS983047 AYO983046:AYO983047 BIK983046:BIK983047 BSG983046:BSG983047 CCC983046:CCC983047 CLY983046:CLY983047 CVU983046:CVU983047 DFQ983046:DFQ983047 DPM983046:DPM983047 DZI983046:DZI983047 EJE983046:EJE983047 ETA983046:ETA983047 FCW983046:FCW983047 FMS983046:FMS983047 FWO983046:FWO983047 GGK983046:GGK983047 GQG983046:GQG983047 HAC983046:HAC983047 HJY983046:HJY983047 HTU983046:HTU983047 IDQ983046:IDQ983047 INM983046:INM983047 IXI983046:IXI983047 JHE983046:JHE983047 JRA983046:JRA983047 KAW983046:KAW983047 KKS983046:KKS983047 KUO983046:KUO983047 LEK983046:LEK983047 LOG983046:LOG983047 LYC983046:LYC983047 MHY983046:MHY983047 MRU983046:MRU983047 NBQ983046:NBQ983047 NLM983046:NLM983047 NVI983046:NVI983047 OFE983046:OFE983047 OPA983046:OPA983047 OYW983046:OYW983047 PIS983046:PIS983047 PSO983046:PSO983047 QCK983046:QCK983047 QMG983046:QMG983047 QWC983046:QWC983047 RFY983046:RFY983047 RPU983046:RPU983047 RZQ983046:RZQ983047 SJM983046:SJM983047 STI983046:STI983047 TDE983046:TDE983047 TNA983046:TNA983047 TWW983046:TWW983047 UGS983046:UGS983047 UQO983046:UQO983047 VAK983046:VAK983047 VKG983046:VKG983047 VUC983046:VUC983047 WDY983046:WDY983047 WNU983046:WNU983047" xr:uid="{00000000-0002-0000-0100-000000000000}">
      <formula1>"　,都,道,府,県"</formula1>
    </dataValidation>
    <dataValidation type="list" allowBlank="1" showInputMessage="1" showErrorMessage="1" sqref="WXW983046:WXW983047 LL15:LL16 VH15:VH16 AFD15:AFD16 AOZ15:AOZ16 AYV15:AYV16 BIR15:BIR16 BSN15:BSN16 CCJ15:CCJ16 CMF15:CMF16 CWB15:CWB16 DFX15:DFX16 DPT15:DPT16 DZP15:DZP16 EJL15:EJL16 ETH15:ETH16 FDD15:FDD16 FMZ15:FMZ16 FWV15:FWV16 GGR15:GGR16 GQN15:GQN16 HAJ15:HAJ16 HKF15:HKF16 HUB15:HUB16 IDX15:IDX16 INT15:INT16 IXP15:IXP16 JHL15:JHL16 JRH15:JRH16 KBD15:KBD16 KKZ15:KKZ16 KUV15:KUV16 LER15:LER16 LON15:LON16 LYJ15:LYJ16 MIF15:MIF16 MSB15:MSB16 NBX15:NBX16 NLT15:NLT16 NVP15:NVP16 OFL15:OFL16 OPH15:OPH16 OZD15:OZD16 PIZ15:PIZ16 PSV15:PSV16 QCR15:QCR16 QMN15:QMN16 QWJ15:QWJ16 RGF15:RGF16 RQB15:RQB16 RZX15:RZX16 SJT15:SJT16 STP15:STP16 TDL15:TDL16 TNH15:TNH16 TXD15:TXD16 UGZ15:UGZ16 UQV15:UQV16 VAR15:VAR16 VKN15:VKN16 VUJ15:VUJ16 WEF15:WEF16 WOB15:WOB16 WXX15:WXX16 BO65542:BO65543 LK65542:LK65543 VG65542:VG65543 AFC65542:AFC65543 AOY65542:AOY65543 AYU65542:AYU65543 BIQ65542:BIQ65543 BSM65542:BSM65543 CCI65542:CCI65543 CME65542:CME65543 CWA65542:CWA65543 DFW65542:DFW65543 DPS65542:DPS65543 DZO65542:DZO65543 EJK65542:EJK65543 ETG65542:ETG65543 FDC65542:FDC65543 FMY65542:FMY65543 FWU65542:FWU65543 GGQ65542:GGQ65543 GQM65542:GQM65543 HAI65542:HAI65543 HKE65542:HKE65543 HUA65542:HUA65543 IDW65542:IDW65543 INS65542:INS65543 IXO65542:IXO65543 JHK65542:JHK65543 JRG65542:JRG65543 KBC65542:KBC65543 KKY65542:KKY65543 KUU65542:KUU65543 LEQ65542:LEQ65543 LOM65542:LOM65543 LYI65542:LYI65543 MIE65542:MIE65543 MSA65542:MSA65543 NBW65542:NBW65543 NLS65542:NLS65543 NVO65542:NVO65543 OFK65542:OFK65543 OPG65542:OPG65543 OZC65542:OZC65543 PIY65542:PIY65543 PSU65542:PSU65543 QCQ65542:QCQ65543 QMM65542:QMM65543 QWI65542:QWI65543 RGE65542:RGE65543 RQA65542:RQA65543 RZW65542:RZW65543 SJS65542:SJS65543 STO65542:STO65543 TDK65542:TDK65543 TNG65542:TNG65543 TXC65542:TXC65543 UGY65542:UGY65543 UQU65542:UQU65543 VAQ65542:VAQ65543 VKM65542:VKM65543 VUI65542:VUI65543 WEE65542:WEE65543 WOA65542:WOA65543 WXW65542:WXW65543 BO131078:BO131079 LK131078:LK131079 VG131078:VG131079 AFC131078:AFC131079 AOY131078:AOY131079 AYU131078:AYU131079 BIQ131078:BIQ131079 BSM131078:BSM131079 CCI131078:CCI131079 CME131078:CME131079 CWA131078:CWA131079 DFW131078:DFW131079 DPS131078:DPS131079 DZO131078:DZO131079 EJK131078:EJK131079 ETG131078:ETG131079 FDC131078:FDC131079 FMY131078:FMY131079 FWU131078:FWU131079 GGQ131078:GGQ131079 GQM131078:GQM131079 HAI131078:HAI131079 HKE131078:HKE131079 HUA131078:HUA131079 IDW131078:IDW131079 INS131078:INS131079 IXO131078:IXO131079 JHK131078:JHK131079 JRG131078:JRG131079 KBC131078:KBC131079 KKY131078:KKY131079 KUU131078:KUU131079 LEQ131078:LEQ131079 LOM131078:LOM131079 LYI131078:LYI131079 MIE131078:MIE131079 MSA131078:MSA131079 NBW131078:NBW131079 NLS131078:NLS131079 NVO131078:NVO131079 OFK131078:OFK131079 OPG131078:OPG131079 OZC131078:OZC131079 PIY131078:PIY131079 PSU131078:PSU131079 QCQ131078:QCQ131079 QMM131078:QMM131079 QWI131078:QWI131079 RGE131078:RGE131079 RQA131078:RQA131079 RZW131078:RZW131079 SJS131078:SJS131079 STO131078:STO131079 TDK131078:TDK131079 TNG131078:TNG131079 TXC131078:TXC131079 UGY131078:UGY131079 UQU131078:UQU131079 VAQ131078:VAQ131079 VKM131078:VKM131079 VUI131078:VUI131079 WEE131078:WEE131079 WOA131078:WOA131079 WXW131078:WXW131079 BO196614:BO196615 LK196614:LK196615 VG196614:VG196615 AFC196614:AFC196615 AOY196614:AOY196615 AYU196614:AYU196615 BIQ196614:BIQ196615 BSM196614:BSM196615 CCI196614:CCI196615 CME196614:CME196615 CWA196614:CWA196615 DFW196614:DFW196615 DPS196614:DPS196615 DZO196614:DZO196615 EJK196614:EJK196615 ETG196614:ETG196615 FDC196614:FDC196615 FMY196614:FMY196615 FWU196614:FWU196615 GGQ196614:GGQ196615 GQM196614:GQM196615 HAI196614:HAI196615 HKE196614:HKE196615 HUA196614:HUA196615 IDW196614:IDW196615 INS196614:INS196615 IXO196614:IXO196615 JHK196614:JHK196615 JRG196614:JRG196615 KBC196614:KBC196615 KKY196614:KKY196615 KUU196614:KUU196615 LEQ196614:LEQ196615 LOM196614:LOM196615 LYI196614:LYI196615 MIE196614:MIE196615 MSA196614:MSA196615 NBW196614:NBW196615 NLS196614:NLS196615 NVO196614:NVO196615 OFK196614:OFK196615 OPG196614:OPG196615 OZC196614:OZC196615 PIY196614:PIY196615 PSU196614:PSU196615 QCQ196614:QCQ196615 QMM196614:QMM196615 QWI196614:QWI196615 RGE196614:RGE196615 RQA196614:RQA196615 RZW196614:RZW196615 SJS196614:SJS196615 STO196614:STO196615 TDK196614:TDK196615 TNG196614:TNG196615 TXC196614:TXC196615 UGY196614:UGY196615 UQU196614:UQU196615 VAQ196614:VAQ196615 VKM196614:VKM196615 VUI196614:VUI196615 WEE196614:WEE196615 WOA196614:WOA196615 WXW196614:WXW196615 BO262150:BO262151 LK262150:LK262151 VG262150:VG262151 AFC262150:AFC262151 AOY262150:AOY262151 AYU262150:AYU262151 BIQ262150:BIQ262151 BSM262150:BSM262151 CCI262150:CCI262151 CME262150:CME262151 CWA262150:CWA262151 DFW262150:DFW262151 DPS262150:DPS262151 DZO262150:DZO262151 EJK262150:EJK262151 ETG262150:ETG262151 FDC262150:FDC262151 FMY262150:FMY262151 FWU262150:FWU262151 GGQ262150:GGQ262151 GQM262150:GQM262151 HAI262150:HAI262151 HKE262150:HKE262151 HUA262150:HUA262151 IDW262150:IDW262151 INS262150:INS262151 IXO262150:IXO262151 JHK262150:JHK262151 JRG262150:JRG262151 KBC262150:KBC262151 KKY262150:KKY262151 KUU262150:KUU262151 LEQ262150:LEQ262151 LOM262150:LOM262151 LYI262150:LYI262151 MIE262150:MIE262151 MSA262150:MSA262151 NBW262150:NBW262151 NLS262150:NLS262151 NVO262150:NVO262151 OFK262150:OFK262151 OPG262150:OPG262151 OZC262150:OZC262151 PIY262150:PIY262151 PSU262150:PSU262151 QCQ262150:QCQ262151 QMM262150:QMM262151 QWI262150:QWI262151 RGE262150:RGE262151 RQA262150:RQA262151 RZW262150:RZW262151 SJS262150:SJS262151 STO262150:STO262151 TDK262150:TDK262151 TNG262150:TNG262151 TXC262150:TXC262151 UGY262150:UGY262151 UQU262150:UQU262151 VAQ262150:VAQ262151 VKM262150:VKM262151 VUI262150:VUI262151 WEE262150:WEE262151 WOA262150:WOA262151 WXW262150:WXW262151 BO327686:BO327687 LK327686:LK327687 VG327686:VG327687 AFC327686:AFC327687 AOY327686:AOY327687 AYU327686:AYU327687 BIQ327686:BIQ327687 BSM327686:BSM327687 CCI327686:CCI327687 CME327686:CME327687 CWA327686:CWA327687 DFW327686:DFW327687 DPS327686:DPS327687 DZO327686:DZO327687 EJK327686:EJK327687 ETG327686:ETG327687 FDC327686:FDC327687 FMY327686:FMY327687 FWU327686:FWU327687 GGQ327686:GGQ327687 GQM327686:GQM327687 HAI327686:HAI327687 HKE327686:HKE327687 HUA327686:HUA327687 IDW327686:IDW327687 INS327686:INS327687 IXO327686:IXO327687 JHK327686:JHK327687 JRG327686:JRG327687 KBC327686:KBC327687 KKY327686:KKY327687 KUU327686:KUU327687 LEQ327686:LEQ327687 LOM327686:LOM327687 LYI327686:LYI327687 MIE327686:MIE327687 MSA327686:MSA327687 NBW327686:NBW327687 NLS327686:NLS327687 NVO327686:NVO327687 OFK327686:OFK327687 OPG327686:OPG327687 OZC327686:OZC327687 PIY327686:PIY327687 PSU327686:PSU327687 QCQ327686:QCQ327687 QMM327686:QMM327687 QWI327686:QWI327687 RGE327686:RGE327687 RQA327686:RQA327687 RZW327686:RZW327687 SJS327686:SJS327687 STO327686:STO327687 TDK327686:TDK327687 TNG327686:TNG327687 TXC327686:TXC327687 UGY327686:UGY327687 UQU327686:UQU327687 VAQ327686:VAQ327687 VKM327686:VKM327687 VUI327686:VUI327687 WEE327686:WEE327687 WOA327686:WOA327687 WXW327686:WXW327687 BO393222:BO393223 LK393222:LK393223 VG393222:VG393223 AFC393222:AFC393223 AOY393222:AOY393223 AYU393222:AYU393223 BIQ393222:BIQ393223 BSM393222:BSM393223 CCI393222:CCI393223 CME393222:CME393223 CWA393222:CWA393223 DFW393222:DFW393223 DPS393222:DPS393223 DZO393222:DZO393223 EJK393222:EJK393223 ETG393222:ETG393223 FDC393222:FDC393223 FMY393222:FMY393223 FWU393222:FWU393223 GGQ393222:GGQ393223 GQM393222:GQM393223 HAI393222:HAI393223 HKE393222:HKE393223 HUA393222:HUA393223 IDW393222:IDW393223 INS393222:INS393223 IXO393222:IXO393223 JHK393222:JHK393223 JRG393222:JRG393223 KBC393222:KBC393223 KKY393222:KKY393223 KUU393222:KUU393223 LEQ393222:LEQ393223 LOM393222:LOM393223 LYI393222:LYI393223 MIE393222:MIE393223 MSA393222:MSA393223 NBW393222:NBW393223 NLS393222:NLS393223 NVO393222:NVO393223 OFK393222:OFK393223 OPG393222:OPG393223 OZC393222:OZC393223 PIY393222:PIY393223 PSU393222:PSU393223 QCQ393222:QCQ393223 QMM393222:QMM393223 QWI393222:QWI393223 RGE393222:RGE393223 RQA393222:RQA393223 RZW393222:RZW393223 SJS393222:SJS393223 STO393222:STO393223 TDK393222:TDK393223 TNG393222:TNG393223 TXC393222:TXC393223 UGY393222:UGY393223 UQU393222:UQU393223 VAQ393222:VAQ393223 VKM393222:VKM393223 VUI393222:VUI393223 WEE393222:WEE393223 WOA393222:WOA393223 WXW393222:WXW393223 BO458758:BO458759 LK458758:LK458759 VG458758:VG458759 AFC458758:AFC458759 AOY458758:AOY458759 AYU458758:AYU458759 BIQ458758:BIQ458759 BSM458758:BSM458759 CCI458758:CCI458759 CME458758:CME458759 CWA458758:CWA458759 DFW458758:DFW458759 DPS458758:DPS458759 DZO458758:DZO458759 EJK458758:EJK458759 ETG458758:ETG458759 FDC458758:FDC458759 FMY458758:FMY458759 FWU458758:FWU458759 GGQ458758:GGQ458759 GQM458758:GQM458759 HAI458758:HAI458759 HKE458758:HKE458759 HUA458758:HUA458759 IDW458758:IDW458759 INS458758:INS458759 IXO458758:IXO458759 JHK458758:JHK458759 JRG458758:JRG458759 KBC458758:KBC458759 KKY458758:KKY458759 KUU458758:KUU458759 LEQ458758:LEQ458759 LOM458758:LOM458759 LYI458758:LYI458759 MIE458758:MIE458759 MSA458758:MSA458759 NBW458758:NBW458759 NLS458758:NLS458759 NVO458758:NVO458759 OFK458758:OFK458759 OPG458758:OPG458759 OZC458758:OZC458759 PIY458758:PIY458759 PSU458758:PSU458759 QCQ458758:QCQ458759 QMM458758:QMM458759 QWI458758:QWI458759 RGE458758:RGE458759 RQA458758:RQA458759 RZW458758:RZW458759 SJS458758:SJS458759 STO458758:STO458759 TDK458758:TDK458759 TNG458758:TNG458759 TXC458758:TXC458759 UGY458758:UGY458759 UQU458758:UQU458759 VAQ458758:VAQ458759 VKM458758:VKM458759 VUI458758:VUI458759 WEE458758:WEE458759 WOA458758:WOA458759 WXW458758:WXW458759 BO524294:BO524295 LK524294:LK524295 VG524294:VG524295 AFC524294:AFC524295 AOY524294:AOY524295 AYU524294:AYU524295 BIQ524294:BIQ524295 BSM524294:BSM524295 CCI524294:CCI524295 CME524294:CME524295 CWA524294:CWA524295 DFW524294:DFW524295 DPS524294:DPS524295 DZO524294:DZO524295 EJK524294:EJK524295 ETG524294:ETG524295 FDC524294:FDC524295 FMY524294:FMY524295 FWU524294:FWU524295 GGQ524294:GGQ524295 GQM524294:GQM524295 HAI524294:HAI524295 HKE524294:HKE524295 HUA524294:HUA524295 IDW524294:IDW524295 INS524294:INS524295 IXO524294:IXO524295 JHK524294:JHK524295 JRG524294:JRG524295 KBC524294:KBC524295 KKY524294:KKY524295 KUU524294:KUU524295 LEQ524294:LEQ524295 LOM524294:LOM524295 LYI524294:LYI524295 MIE524294:MIE524295 MSA524294:MSA524295 NBW524294:NBW524295 NLS524294:NLS524295 NVO524294:NVO524295 OFK524294:OFK524295 OPG524294:OPG524295 OZC524294:OZC524295 PIY524294:PIY524295 PSU524294:PSU524295 QCQ524294:QCQ524295 QMM524294:QMM524295 QWI524294:QWI524295 RGE524294:RGE524295 RQA524294:RQA524295 RZW524294:RZW524295 SJS524294:SJS524295 STO524294:STO524295 TDK524294:TDK524295 TNG524294:TNG524295 TXC524294:TXC524295 UGY524294:UGY524295 UQU524294:UQU524295 VAQ524294:VAQ524295 VKM524294:VKM524295 VUI524294:VUI524295 WEE524294:WEE524295 WOA524294:WOA524295 WXW524294:WXW524295 BO589830:BO589831 LK589830:LK589831 VG589830:VG589831 AFC589830:AFC589831 AOY589830:AOY589831 AYU589830:AYU589831 BIQ589830:BIQ589831 BSM589830:BSM589831 CCI589830:CCI589831 CME589830:CME589831 CWA589830:CWA589831 DFW589830:DFW589831 DPS589830:DPS589831 DZO589830:DZO589831 EJK589830:EJK589831 ETG589830:ETG589831 FDC589830:FDC589831 FMY589830:FMY589831 FWU589830:FWU589831 GGQ589830:GGQ589831 GQM589830:GQM589831 HAI589830:HAI589831 HKE589830:HKE589831 HUA589830:HUA589831 IDW589830:IDW589831 INS589830:INS589831 IXO589830:IXO589831 JHK589830:JHK589831 JRG589830:JRG589831 KBC589830:KBC589831 KKY589830:KKY589831 KUU589830:KUU589831 LEQ589830:LEQ589831 LOM589830:LOM589831 LYI589830:LYI589831 MIE589830:MIE589831 MSA589830:MSA589831 NBW589830:NBW589831 NLS589830:NLS589831 NVO589830:NVO589831 OFK589830:OFK589831 OPG589830:OPG589831 OZC589830:OZC589831 PIY589830:PIY589831 PSU589830:PSU589831 QCQ589830:QCQ589831 QMM589830:QMM589831 QWI589830:QWI589831 RGE589830:RGE589831 RQA589830:RQA589831 RZW589830:RZW589831 SJS589830:SJS589831 STO589830:STO589831 TDK589830:TDK589831 TNG589830:TNG589831 TXC589830:TXC589831 UGY589830:UGY589831 UQU589830:UQU589831 VAQ589830:VAQ589831 VKM589830:VKM589831 VUI589830:VUI589831 WEE589830:WEE589831 WOA589830:WOA589831 WXW589830:WXW589831 BO655366:BO655367 LK655366:LK655367 VG655366:VG655367 AFC655366:AFC655367 AOY655366:AOY655367 AYU655366:AYU655367 BIQ655366:BIQ655367 BSM655366:BSM655367 CCI655366:CCI655367 CME655366:CME655367 CWA655366:CWA655367 DFW655366:DFW655367 DPS655366:DPS655367 DZO655366:DZO655367 EJK655366:EJK655367 ETG655366:ETG655367 FDC655366:FDC655367 FMY655366:FMY655367 FWU655366:FWU655367 GGQ655366:GGQ655367 GQM655366:GQM655367 HAI655366:HAI655367 HKE655366:HKE655367 HUA655366:HUA655367 IDW655366:IDW655367 INS655366:INS655367 IXO655366:IXO655367 JHK655366:JHK655367 JRG655366:JRG655367 KBC655366:KBC655367 KKY655366:KKY655367 KUU655366:KUU655367 LEQ655366:LEQ655367 LOM655366:LOM655367 LYI655366:LYI655367 MIE655366:MIE655367 MSA655366:MSA655367 NBW655366:NBW655367 NLS655366:NLS655367 NVO655366:NVO655367 OFK655366:OFK655367 OPG655366:OPG655367 OZC655366:OZC655367 PIY655366:PIY655367 PSU655366:PSU655367 QCQ655366:QCQ655367 QMM655366:QMM655367 QWI655366:QWI655367 RGE655366:RGE655367 RQA655366:RQA655367 RZW655366:RZW655367 SJS655366:SJS655367 STO655366:STO655367 TDK655366:TDK655367 TNG655366:TNG655367 TXC655366:TXC655367 UGY655366:UGY655367 UQU655366:UQU655367 VAQ655366:VAQ655367 VKM655366:VKM655367 VUI655366:VUI655367 WEE655366:WEE655367 WOA655366:WOA655367 WXW655366:WXW655367 BO720902:BO720903 LK720902:LK720903 VG720902:VG720903 AFC720902:AFC720903 AOY720902:AOY720903 AYU720902:AYU720903 BIQ720902:BIQ720903 BSM720902:BSM720903 CCI720902:CCI720903 CME720902:CME720903 CWA720902:CWA720903 DFW720902:DFW720903 DPS720902:DPS720903 DZO720902:DZO720903 EJK720902:EJK720903 ETG720902:ETG720903 FDC720902:FDC720903 FMY720902:FMY720903 FWU720902:FWU720903 GGQ720902:GGQ720903 GQM720902:GQM720903 HAI720902:HAI720903 HKE720902:HKE720903 HUA720902:HUA720903 IDW720902:IDW720903 INS720902:INS720903 IXO720902:IXO720903 JHK720902:JHK720903 JRG720902:JRG720903 KBC720902:KBC720903 KKY720902:KKY720903 KUU720902:KUU720903 LEQ720902:LEQ720903 LOM720902:LOM720903 LYI720902:LYI720903 MIE720902:MIE720903 MSA720902:MSA720903 NBW720902:NBW720903 NLS720902:NLS720903 NVO720902:NVO720903 OFK720902:OFK720903 OPG720902:OPG720903 OZC720902:OZC720903 PIY720902:PIY720903 PSU720902:PSU720903 QCQ720902:QCQ720903 QMM720902:QMM720903 QWI720902:QWI720903 RGE720902:RGE720903 RQA720902:RQA720903 RZW720902:RZW720903 SJS720902:SJS720903 STO720902:STO720903 TDK720902:TDK720903 TNG720902:TNG720903 TXC720902:TXC720903 UGY720902:UGY720903 UQU720902:UQU720903 VAQ720902:VAQ720903 VKM720902:VKM720903 VUI720902:VUI720903 WEE720902:WEE720903 WOA720902:WOA720903 WXW720902:WXW720903 BO786438:BO786439 LK786438:LK786439 VG786438:VG786439 AFC786438:AFC786439 AOY786438:AOY786439 AYU786438:AYU786439 BIQ786438:BIQ786439 BSM786438:BSM786439 CCI786438:CCI786439 CME786438:CME786439 CWA786438:CWA786439 DFW786438:DFW786439 DPS786438:DPS786439 DZO786438:DZO786439 EJK786438:EJK786439 ETG786438:ETG786439 FDC786438:FDC786439 FMY786438:FMY786439 FWU786438:FWU786439 GGQ786438:GGQ786439 GQM786438:GQM786439 HAI786438:HAI786439 HKE786438:HKE786439 HUA786438:HUA786439 IDW786438:IDW786439 INS786438:INS786439 IXO786438:IXO786439 JHK786438:JHK786439 JRG786438:JRG786439 KBC786438:KBC786439 KKY786438:KKY786439 KUU786438:KUU786439 LEQ786438:LEQ786439 LOM786438:LOM786439 LYI786438:LYI786439 MIE786438:MIE786439 MSA786438:MSA786439 NBW786438:NBW786439 NLS786438:NLS786439 NVO786438:NVO786439 OFK786438:OFK786439 OPG786438:OPG786439 OZC786438:OZC786439 PIY786438:PIY786439 PSU786438:PSU786439 QCQ786438:QCQ786439 QMM786438:QMM786439 QWI786438:QWI786439 RGE786438:RGE786439 RQA786438:RQA786439 RZW786438:RZW786439 SJS786438:SJS786439 STO786438:STO786439 TDK786438:TDK786439 TNG786438:TNG786439 TXC786438:TXC786439 UGY786438:UGY786439 UQU786438:UQU786439 VAQ786438:VAQ786439 VKM786438:VKM786439 VUI786438:VUI786439 WEE786438:WEE786439 WOA786438:WOA786439 WXW786438:WXW786439 BO851974:BO851975 LK851974:LK851975 VG851974:VG851975 AFC851974:AFC851975 AOY851974:AOY851975 AYU851974:AYU851975 BIQ851974:BIQ851975 BSM851974:BSM851975 CCI851974:CCI851975 CME851974:CME851975 CWA851974:CWA851975 DFW851974:DFW851975 DPS851974:DPS851975 DZO851974:DZO851975 EJK851974:EJK851975 ETG851974:ETG851975 FDC851974:FDC851975 FMY851974:FMY851975 FWU851974:FWU851975 GGQ851974:GGQ851975 GQM851974:GQM851975 HAI851974:HAI851975 HKE851974:HKE851975 HUA851974:HUA851975 IDW851974:IDW851975 INS851974:INS851975 IXO851974:IXO851975 JHK851974:JHK851975 JRG851974:JRG851975 KBC851974:KBC851975 KKY851974:KKY851975 KUU851974:KUU851975 LEQ851974:LEQ851975 LOM851974:LOM851975 LYI851974:LYI851975 MIE851974:MIE851975 MSA851974:MSA851975 NBW851974:NBW851975 NLS851974:NLS851975 NVO851974:NVO851975 OFK851974:OFK851975 OPG851974:OPG851975 OZC851974:OZC851975 PIY851974:PIY851975 PSU851974:PSU851975 QCQ851974:QCQ851975 QMM851974:QMM851975 QWI851974:QWI851975 RGE851974:RGE851975 RQA851974:RQA851975 RZW851974:RZW851975 SJS851974:SJS851975 STO851974:STO851975 TDK851974:TDK851975 TNG851974:TNG851975 TXC851974:TXC851975 UGY851974:UGY851975 UQU851974:UQU851975 VAQ851974:VAQ851975 VKM851974:VKM851975 VUI851974:VUI851975 WEE851974:WEE851975 WOA851974:WOA851975 WXW851974:WXW851975 BO917510:BO917511 LK917510:LK917511 VG917510:VG917511 AFC917510:AFC917511 AOY917510:AOY917511 AYU917510:AYU917511 BIQ917510:BIQ917511 BSM917510:BSM917511 CCI917510:CCI917511 CME917510:CME917511 CWA917510:CWA917511 DFW917510:DFW917511 DPS917510:DPS917511 DZO917510:DZO917511 EJK917510:EJK917511 ETG917510:ETG917511 FDC917510:FDC917511 FMY917510:FMY917511 FWU917510:FWU917511 GGQ917510:GGQ917511 GQM917510:GQM917511 HAI917510:HAI917511 HKE917510:HKE917511 HUA917510:HUA917511 IDW917510:IDW917511 INS917510:INS917511 IXO917510:IXO917511 JHK917510:JHK917511 JRG917510:JRG917511 KBC917510:KBC917511 KKY917510:KKY917511 KUU917510:KUU917511 LEQ917510:LEQ917511 LOM917510:LOM917511 LYI917510:LYI917511 MIE917510:MIE917511 MSA917510:MSA917511 NBW917510:NBW917511 NLS917510:NLS917511 NVO917510:NVO917511 OFK917510:OFK917511 OPG917510:OPG917511 OZC917510:OZC917511 PIY917510:PIY917511 PSU917510:PSU917511 QCQ917510:QCQ917511 QMM917510:QMM917511 QWI917510:QWI917511 RGE917510:RGE917511 RQA917510:RQA917511 RZW917510:RZW917511 SJS917510:SJS917511 STO917510:STO917511 TDK917510:TDK917511 TNG917510:TNG917511 TXC917510:TXC917511 UGY917510:UGY917511 UQU917510:UQU917511 VAQ917510:VAQ917511 VKM917510:VKM917511 VUI917510:VUI917511 WEE917510:WEE917511 WOA917510:WOA917511 WXW917510:WXW917511 BO983046:BO983047 LK983046:LK983047 VG983046:VG983047 AFC983046:AFC983047 AOY983046:AOY983047 AYU983046:AYU983047 BIQ983046:BIQ983047 BSM983046:BSM983047 CCI983046:CCI983047 CME983046:CME983047 CWA983046:CWA983047 DFW983046:DFW983047 DPS983046:DPS983047 DZO983046:DZO983047 EJK983046:EJK983047 ETG983046:ETG983047 FDC983046:FDC983047 FMY983046:FMY983047 FWU983046:FWU983047 GGQ983046:GGQ983047 GQM983046:GQM983047 HAI983046:HAI983047 HKE983046:HKE983047 HUA983046:HUA983047 IDW983046:IDW983047 INS983046:INS983047 IXO983046:IXO983047 JHK983046:JHK983047 JRG983046:JRG983047 KBC983046:KBC983047 KKY983046:KKY983047 KUU983046:KUU983047 LEQ983046:LEQ983047 LOM983046:LOM983047 LYI983046:LYI983047 MIE983046:MIE983047 MSA983046:MSA983047 NBW983046:NBW983047 NLS983046:NLS983047 NVO983046:NVO983047 OFK983046:OFK983047 OPG983046:OPG983047 OZC983046:OZC983047 PIY983046:PIY983047 PSU983046:PSU983047 QCQ983046:QCQ983047 QMM983046:QMM983047 QWI983046:QWI983047 RGE983046:RGE983047 RQA983046:RQA983047 RZW983046:RZW983047 SJS983046:SJS983047 STO983046:STO983047 TDK983046:TDK983047 TNG983046:TNG983047 TXC983046:TXC983047 UGY983046:UGY983047 UQU983046:UQU983047 VAQ983046:VAQ983047 VKM983046:VKM983047 VUI983046:VUI983047 WEE983046:WEE983047 WOA983046:WOA983047" xr:uid="{00000000-0002-0000-0100-000001000000}">
      <formula1>"　,市,区,町,村"</formula1>
    </dataValidation>
    <dataValidation type="list" allowBlank="1" showInputMessage="1" showErrorMessage="1" sqref="WNJ983138:WNJ983143 KT24:KT31 UP24:UP31 AEL24:AEL31 AOH24:AOH31 AYD24:AYD31 BHZ24:BHZ31 BRV24:BRV31 CBR24:CBR31 CLN24:CLN31 CVJ24:CVJ31 DFF24:DFF31 DPB24:DPB31 DYX24:DYX31 EIT24:EIT31 ESP24:ESP31 FCL24:FCL31 FMH24:FMH31 FWD24:FWD31 GFZ24:GFZ31 GPV24:GPV31 GZR24:GZR31 HJN24:HJN31 HTJ24:HTJ31 IDF24:IDF31 INB24:INB31 IWX24:IWX31 JGT24:JGT31 JQP24:JQP31 KAL24:KAL31 KKH24:KKH31 KUD24:KUD31 LDZ24:LDZ31 LNV24:LNV31 LXR24:LXR31 MHN24:MHN31 MRJ24:MRJ31 NBF24:NBF31 NLB24:NLB31 NUX24:NUX31 OET24:OET31 OOP24:OOP31 OYL24:OYL31 PIH24:PIH31 PSD24:PSD31 QBZ24:QBZ31 QLV24:QLV31 QVR24:QVR31 RFN24:RFN31 RPJ24:RPJ31 RZF24:RZF31 SJB24:SJB31 SSX24:SSX31 TCT24:TCT31 TMP24:TMP31 TWL24:TWL31 UGH24:UGH31 UQD24:UQD31 UZZ24:UZZ31 VJV24:VJV31 VTR24:VTR31 WDN24:WDN31 WNJ24:WNJ31 WXF24:WXF31 AX65551:AX65558 KT65551:KT65558 UP65551:UP65558 AEL65551:AEL65558 AOH65551:AOH65558 AYD65551:AYD65558 BHZ65551:BHZ65558 BRV65551:BRV65558 CBR65551:CBR65558 CLN65551:CLN65558 CVJ65551:CVJ65558 DFF65551:DFF65558 DPB65551:DPB65558 DYX65551:DYX65558 EIT65551:EIT65558 ESP65551:ESP65558 FCL65551:FCL65558 FMH65551:FMH65558 FWD65551:FWD65558 GFZ65551:GFZ65558 GPV65551:GPV65558 GZR65551:GZR65558 HJN65551:HJN65558 HTJ65551:HTJ65558 IDF65551:IDF65558 INB65551:INB65558 IWX65551:IWX65558 JGT65551:JGT65558 JQP65551:JQP65558 KAL65551:KAL65558 KKH65551:KKH65558 KUD65551:KUD65558 LDZ65551:LDZ65558 LNV65551:LNV65558 LXR65551:LXR65558 MHN65551:MHN65558 MRJ65551:MRJ65558 NBF65551:NBF65558 NLB65551:NLB65558 NUX65551:NUX65558 OET65551:OET65558 OOP65551:OOP65558 OYL65551:OYL65558 PIH65551:PIH65558 PSD65551:PSD65558 QBZ65551:QBZ65558 QLV65551:QLV65558 QVR65551:QVR65558 RFN65551:RFN65558 RPJ65551:RPJ65558 RZF65551:RZF65558 SJB65551:SJB65558 SSX65551:SSX65558 TCT65551:TCT65558 TMP65551:TMP65558 TWL65551:TWL65558 UGH65551:UGH65558 UQD65551:UQD65558 UZZ65551:UZZ65558 VJV65551:VJV65558 VTR65551:VTR65558 WDN65551:WDN65558 WNJ65551:WNJ65558 WXF65551:WXF65558 AX131087:AX131094 KT131087:KT131094 UP131087:UP131094 AEL131087:AEL131094 AOH131087:AOH131094 AYD131087:AYD131094 BHZ131087:BHZ131094 BRV131087:BRV131094 CBR131087:CBR131094 CLN131087:CLN131094 CVJ131087:CVJ131094 DFF131087:DFF131094 DPB131087:DPB131094 DYX131087:DYX131094 EIT131087:EIT131094 ESP131087:ESP131094 FCL131087:FCL131094 FMH131087:FMH131094 FWD131087:FWD131094 GFZ131087:GFZ131094 GPV131087:GPV131094 GZR131087:GZR131094 HJN131087:HJN131094 HTJ131087:HTJ131094 IDF131087:IDF131094 INB131087:INB131094 IWX131087:IWX131094 JGT131087:JGT131094 JQP131087:JQP131094 KAL131087:KAL131094 KKH131087:KKH131094 KUD131087:KUD131094 LDZ131087:LDZ131094 LNV131087:LNV131094 LXR131087:LXR131094 MHN131087:MHN131094 MRJ131087:MRJ131094 NBF131087:NBF131094 NLB131087:NLB131094 NUX131087:NUX131094 OET131087:OET131094 OOP131087:OOP131094 OYL131087:OYL131094 PIH131087:PIH131094 PSD131087:PSD131094 QBZ131087:QBZ131094 QLV131087:QLV131094 QVR131087:QVR131094 RFN131087:RFN131094 RPJ131087:RPJ131094 RZF131087:RZF131094 SJB131087:SJB131094 SSX131087:SSX131094 TCT131087:TCT131094 TMP131087:TMP131094 TWL131087:TWL131094 UGH131087:UGH131094 UQD131087:UQD131094 UZZ131087:UZZ131094 VJV131087:VJV131094 VTR131087:VTR131094 WDN131087:WDN131094 WNJ131087:WNJ131094 WXF131087:WXF131094 AX196623:AX196630 KT196623:KT196630 UP196623:UP196630 AEL196623:AEL196630 AOH196623:AOH196630 AYD196623:AYD196630 BHZ196623:BHZ196630 BRV196623:BRV196630 CBR196623:CBR196630 CLN196623:CLN196630 CVJ196623:CVJ196630 DFF196623:DFF196630 DPB196623:DPB196630 DYX196623:DYX196630 EIT196623:EIT196630 ESP196623:ESP196630 FCL196623:FCL196630 FMH196623:FMH196630 FWD196623:FWD196630 GFZ196623:GFZ196630 GPV196623:GPV196630 GZR196623:GZR196630 HJN196623:HJN196630 HTJ196623:HTJ196630 IDF196623:IDF196630 INB196623:INB196630 IWX196623:IWX196630 JGT196623:JGT196630 JQP196623:JQP196630 KAL196623:KAL196630 KKH196623:KKH196630 KUD196623:KUD196630 LDZ196623:LDZ196630 LNV196623:LNV196630 LXR196623:LXR196630 MHN196623:MHN196630 MRJ196623:MRJ196630 NBF196623:NBF196630 NLB196623:NLB196630 NUX196623:NUX196630 OET196623:OET196630 OOP196623:OOP196630 OYL196623:OYL196630 PIH196623:PIH196630 PSD196623:PSD196630 QBZ196623:QBZ196630 QLV196623:QLV196630 QVR196623:QVR196630 RFN196623:RFN196630 RPJ196623:RPJ196630 RZF196623:RZF196630 SJB196623:SJB196630 SSX196623:SSX196630 TCT196623:TCT196630 TMP196623:TMP196630 TWL196623:TWL196630 UGH196623:UGH196630 UQD196623:UQD196630 UZZ196623:UZZ196630 VJV196623:VJV196630 VTR196623:VTR196630 WDN196623:WDN196630 WNJ196623:WNJ196630 WXF196623:WXF196630 AX262159:AX262166 KT262159:KT262166 UP262159:UP262166 AEL262159:AEL262166 AOH262159:AOH262166 AYD262159:AYD262166 BHZ262159:BHZ262166 BRV262159:BRV262166 CBR262159:CBR262166 CLN262159:CLN262166 CVJ262159:CVJ262166 DFF262159:DFF262166 DPB262159:DPB262166 DYX262159:DYX262166 EIT262159:EIT262166 ESP262159:ESP262166 FCL262159:FCL262166 FMH262159:FMH262166 FWD262159:FWD262166 GFZ262159:GFZ262166 GPV262159:GPV262166 GZR262159:GZR262166 HJN262159:HJN262166 HTJ262159:HTJ262166 IDF262159:IDF262166 INB262159:INB262166 IWX262159:IWX262166 JGT262159:JGT262166 JQP262159:JQP262166 KAL262159:KAL262166 KKH262159:KKH262166 KUD262159:KUD262166 LDZ262159:LDZ262166 LNV262159:LNV262166 LXR262159:LXR262166 MHN262159:MHN262166 MRJ262159:MRJ262166 NBF262159:NBF262166 NLB262159:NLB262166 NUX262159:NUX262166 OET262159:OET262166 OOP262159:OOP262166 OYL262159:OYL262166 PIH262159:PIH262166 PSD262159:PSD262166 QBZ262159:QBZ262166 QLV262159:QLV262166 QVR262159:QVR262166 RFN262159:RFN262166 RPJ262159:RPJ262166 RZF262159:RZF262166 SJB262159:SJB262166 SSX262159:SSX262166 TCT262159:TCT262166 TMP262159:TMP262166 TWL262159:TWL262166 UGH262159:UGH262166 UQD262159:UQD262166 UZZ262159:UZZ262166 VJV262159:VJV262166 VTR262159:VTR262166 WDN262159:WDN262166 WNJ262159:WNJ262166 WXF262159:WXF262166 AX327695:AX327702 KT327695:KT327702 UP327695:UP327702 AEL327695:AEL327702 AOH327695:AOH327702 AYD327695:AYD327702 BHZ327695:BHZ327702 BRV327695:BRV327702 CBR327695:CBR327702 CLN327695:CLN327702 CVJ327695:CVJ327702 DFF327695:DFF327702 DPB327695:DPB327702 DYX327695:DYX327702 EIT327695:EIT327702 ESP327695:ESP327702 FCL327695:FCL327702 FMH327695:FMH327702 FWD327695:FWD327702 GFZ327695:GFZ327702 GPV327695:GPV327702 GZR327695:GZR327702 HJN327695:HJN327702 HTJ327695:HTJ327702 IDF327695:IDF327702 INB327695:INB327702 IWX327695:IWX327702 JGT327695:JGT327702 JQP327695:JQP327702 KAL327695:KAL327702 KKH327695:KKH327702 KUD327695:KUD327702 LDZ327695:LDZ327702 LNV327695:LNV327702 LXR327695:LXR327702 MHN327695:MHN327702 MRJ327695:MRJ327702 NBF327695:NBF327702 NLB327695:NLB327702 NUX327695:NUX327702 OET327695:OET327702 OOP327695:OOP327702 OYL327695:OYL327702 PIH327695:PIH327702 PSD327695:PSD327702 QBZ327695:QBZ327702 QLV327695:QLV327702 QVR327695:QVR327702 RFN327695:RFN327702 RPJ327695:RPJ327702 RZF327695:RZF327702 SJB327695:SJB327702 SSX327695:SSX327702 TCT327695:TCT327702 TMP327695:TMP327702 TWL327695:TWL327702 UGH327695:UGH327702 UQD327695:UQD327702 UZZ327695:UZZ327702 VJV327695:VJV327702 VTR327695:VTR327702 WDN327695:WDN327702 WNJ327695:WNJ327702 WXF327695:WXF327702 AX393231:AX393238 KT393231:KT393238 UP393231:UP393238 AEL393231:AEL393238 AOH393231:AOH393238 AYD393231:AYD393238 BHZ393231:BHZ393238 BRV393231:BRV393238 CBR393231:CBR393238 CLN393231:CLN393238 CVJ393231:CVJ393238 DFF393231:DFF393238 DPB393231:DPB393238 DYX393231:DYX393238 EIT393231:EIT393238 ESP393231:ESP393238 FCL393231:FCL393238 FMH393231:FMH393238 FWD393231:FWD393238 GFZ393231:GFZ393238 GPV393231:GPV393238 GZR393231:GZR393238 HJN393231:HJN393238 HTJ393231:HTJ393238 IDF393231:IDF393238 INB393231:INB393238 IWX393231:IWX393238 JGT393231:JGT393238 JQP393231:JQP393238 KAL393231:KAL393238 KKH393231:KKH393238 KUD393231:KUD393238 LDZ393231:LDZ393238 LNV393231:LNV393238 LXR393231:LXR393238 MHN393231:MHN393238 MRJ393231:MRJ393238 NBF393231:NBF393238 NLB393231:NLB393238 NUX393231:NUX393238 OET393231:OET393238 OOP393231:OOP393238 OYL393231:OYL393238 PIH393231:PIH393238 PSD393231:PSD393238 QBZ393231:QBZ393238 QLV393231:QLV393238 QVR393231:QVR393238 RFN393231:RFN393238 RPJ393231:RPJ393238 RZF393231:RZF393238 SJB393231:SJB393238 SSX393231:SSX393238 TCT393231:TCT393238 TMP393231:TMP393238 TWL393231:TWL393238 UGH393231:UGH393238 UQD393231:UQD393238 UZZ393231:UZZ393238 VJV393231:VJV393238 VTR393231:VTR393238 WDN393231:WDN393238 WNJ393231:WNJ393238 WXF393231:WXF393238 AX458767:AX458774 KT458767:KT458774 UP458767:UP458774 AEL458767:AEL458774 AOH458767:AOH458774 AYD458767:AYD458774 BHZ458767:BHZ458774 BRV458767:BRV458774 CBR458767:CBR458774 CLN458767:CLN458774 CVJ458767:CVJ458774 DFF458767:DFF458774 DPB458767:DPB458774 DYX458767:DYX458774 EIT458767:EIT458774 ESP458767:ESP458774 FCL458767:FCL458774 FMH458767:FMH458774 FWD458767:FWD458774 GFZ458767:GFZ458774 GPV458767:GPV458774 GZR458767:GZR458774 HJN458767:HJN458774 HTJ458767:HTJ458774 IDF458767:IDF458774 INB458767:INB458774 IWX458767:IWX458774 JGT458767:JGT458774 JQP458767:JQP458774 KAL458767:KAL458774 KKH458767:KKH458774 KUD458767:KUD458774 LDZ458767:LDZ458774 LNV458767:LNV458774 LXR458767:LXR458774 MHN458767:MHN458774 MRJ458767:MRJ458774 NBF458767:NBF458774 NLB458767:NLB458774 NUX458767:NUX458774 OET458767:OET458774 OOP458767:OOP458774 OYL458767:OYL458774 PIH458767:PIH458774 PSD458767:PSD458774 QBZ458767:QBZ458774 QLV458767:QLV458774 QVR458767:QVR458774 RFN458767:RFN458774 RPJ458767:RPJ458774 RZF458767:RZF458774 SJB458767:SJB458774 SSX458767:SSX458774 TCT458767:TCT458774 TMP458767:TMP458774 TWL458767:TWL458774 UGH458767:UGH458774 UQD458767:UQD458774 UZZ458767:UZZ458774 VJV458767:VJV458774 VTR458767:VTR458774 WDN458767:WDN458774 WNJ458767:WNJ458774 WXF458767:WXF458774 AX524303:AX524310 KT524303:KT524310 UP524303:UP524310 AEL524303:AEL524310 AOH524303:AOH524310 AYD524303:AYD524310 BHZ524303:BHZ524310 BRV524303:BRV524310 CBR524303:CBR524310 CLN524303:CLN524310 CVJ524303:CVJ524310 DFF524303:DFF524310 DPB524303:DPB524310 DYX524303:DYX524310 EIT524303:EIT524310 ESP524303:ESP524310 FCL524303:FCL524310 FMH524303:FMH524310 FWD524303:FWD524310 GFZ524303:GFZ524310 GPV524303:GPV524310 GZR524303:GZR524310 HJN524303:HJN524310 HTJ524303:HTJ524310 IDF524303:IDF524310 INB524303:INB524310 IWX524303:IWX524310 JGT524303:JGT524310 JQP524303:JQP524310 KAL524303:KAL524310 KKH524303:KKH524310 KUD524303:KUD524310 LDZ524303:LDZ524310 LNV524303:LNV524310 LXR524303:LXR524310 MHN524303:MHN524310 MRJ524303:MRJ524310 NBF524303:NBF524310 NLB524303:NLB524310 NUX524303:NUX524310 OET524303:OET524310 OOP524303:OOP524310 OYL524303:OYL524310 PIH524303:PIH524310 PSD524303:PSD524310 QBZ524303:QBZ524310 QLV524303:QLV524310 QVR524303:QVR524310 RFN524303:RFN524310 RPJ524303:RPJ524310 RZF524303:RZF524310 SJB524303:SJB524310 SSX524303:SSX524310 TCT524303:TCT524310 TMP524303:TMP524310 TWL524303:TWL524310 UGH524303:UGH524310 UQD524303:UQD524310 UZZ524303:UZZ524310 VJV524303:VJV524310 VTR524303:VTR524310 WDN524303:WDN524310 WNJ524303:WNJ524310 WXF524303:WXF524310 AX589839:AX589846 KT589839:KT589846 UP589839:UP589846 AEL589839:AEL589846 AOH589839:AOH589846 AYD589839:AYD589846 BHZ589839:BHZ589846 BRV589839:BRV589846 CBR589839:CBR589846 CLN589839:CLN589846 CVJ589839:CVJ589846 DFF589839:DFF589846 DPB589839:DPB589846 DYX589839:DYX589846 EIT589839:EIT589846 ESP589839:ESP589846 FCL589839:FCL589846 FMH589839:FMH589846 FWD589839:FWD589846 GFZ589839:GFZ589846 GPV589839:GPV589846 GZR589839:GZR589846 HJN589839:HJN589846 HTJ589839:HTJ589846 IDF589839:IDF589846 INB589839:INB589846 IWX589839:IWX589846 JGT589839:JGT589846 JQP589839:JQP589846 KAL589839:KAL589846 KKH589839:KKH589846 KUD589839:KUD589846 LDZ589839:LDZ589846 LNV589839:LNV589846 LXR589839:LXR589846 MHN589839:MHN589846 MRJ589839:MRJ589846 NBF589839:NBF589846 NLB589839:NLB589846 NUX589839:NUX589846 OET589839:OET589846 OOP589839:OOP589846 OYL589839:OYL589846 PIH589839:PIH589846 PSD589839:PSD589846 QBZ589839:QBZ589846 QLV589839:QLV589846 QVR589839:QVR589846 RFN589839:RFN589846 RPJ589839:RPJ589846 RZF589839:RZF589846 SJB589839:SJB589846 SSX589839:SSX589846 TCT589839:TCT589846 TMP589839:TMP589846 TWL589839:TWL589846 UGH589839:UGH589846 UQD589839:UQD589846 UZZ589839:UZZ589846 VJV589839:VJV589846 VTR589839:VTR589846 WDN589839:WDN589846 WNJ589839:WNJ589846 WXF589839:WXF589846 AX655375:AX655382 KT655375:KT655382 UP655375:UP655382 AEL655375:AEL655382 AOH655375:AOH655382 AYD655375:AYD655382 BHZ655375:BHZ655382 BRV655375:BRV655382 CBR655375:CBR655382 CLN655375:CLN655382 CVJ655375:CVJ655382 DFF655375:DFF655382 DPB655375:DPB655382 DYX655375:DYX655382 EIT655375:EIT655382 ESP655375:ESP655382 FCL655375:FCL655382 FMH655375:FMH655382 FWD655375:FWD655382 GFZ655375:GFZ655382 GPV655375:GPV655382 GZR655375:GZR655382 HJN655375:HJN655382 HTJ655375:HTJ655382 IDF655375:IDF655382 INB655375:INB655382 IWX655375:IWX655382 JGT655375:JGT655382 JQP655375:JQP655382 KAL655375:KAL655382 KKH655375:KKH655382 KUD655375:KUD655382 LDZ655375:LDZ655382 LNV655375:LNV655382 LXR655375:LXR655382 MHN655375:MHN655382 MRJ655375:MRJ655382 NBF655375:NBF655382 NLB655375:NLB655382 NUX655375:NUX655382 OET655375:OET655382 OOP655375:OOP655382 OYL655375:OYL655382 PIH655375:PIH655382 PSD655375:PSD655382 QBZ655375:QBZ655382 QLV655375:QLV655382 QVR655375:QVR655382 RFN655375:RFN655382 RPJ655375:RPJ655382 RZF655375:RZF655382 SJB655375:SJB655382 SSX655375:SSX655382 TCT655375:TCT655382 TMP655375:TMP655382 TWL655375:TWL655382 UGH655375:UGH655382 UQD655375:UQD655382 UZZ655375:UZZ655382 VJV655375:VJV655382 VTR655375:VTR655382 WDN655375:WDN655382 WNJ655375:WNJ655382 WXF655375:WXF655382 AX720911:AX720918 KT720911:KT720918 UP720911:UP720918 AEL720911:AEL720918 AOH720911:AOH720918 AYD720911:AYD720918 BHZ720911:BHZ720918 BRV720911:BRV720918 CBR720911:CBR720918 CLN720911:CLN720918 CVJ720911:CVJ720918 DFF720911:DFF720918 DPB720911:DPB720918 DYX720911:DYX720918 EIT720911:EIT720918 ESP720911:ESP720918 FCL720911:FCL720918 FMH720911:FMH720918 FWD720911:FWD720918 GFZ720911:GFZ720918 GPV720911:GPV720918 GZR720911:GZR720918 HJN720911:HJN720918 HTJ720911:HTJ720918 IDF720911:IDF720918 INB720911:INB720918 IWX720911:IWX720918 JGT720911:JGT720918 JQP720911:JQP720918 KAL720911:KAL720918 KKH720911:KKH720918 KUD720911:KUD720918 LDZ720911:LDZ720918 LNV720911:LNV720918 LXR720911:LXR720918 MHN720911:MHN720918 MRJ720911:MRJ720918 NBF720911:NBF720918 NLB720911:NLB720918 NUX720911:NUX720918 OET720911:OET720918 OOP720911:OOP720918 OYL720911:OYL720918 PIH720911:PIH720918 PSD720911:PSD720918 QBZ720911:QBZ720918 QLV720911:QLV720918 QVR720911:QVR720918 RFN720911:RFN720918 RPJ720911:RPJ720918 RZF720911:RZF720918 SJB720911:SJB720918 SSX720911:SSX720918 TCT720911:TCT720918 TMP720911:TMP720918 TWL720911:TWL720918 UGH720911:UGH720918 UQD720911:UQD720918 UZZ720911:UZZ720918 VJV720911:VJV720918 VTR720911:VTR720918 WDN720911:WDN720918 WNJ720911:WNJ720918 WXF720911:WXF720918 AX786447:AX786454 KT786447:KT786454 UP786447:UP786454 AEL786447:AEL786454 AOH786447:AOH786454 AYD786447:AYD786454 BHZ786447:BHZ786454 BRV786447:BRV786454 CBR786447:CBR786454 CLN786447:CLN786454 CVJ786447:CVJ786454 DFF786447:DFF786454 DPB786447:DPB786454 DYX786447:DYX786454 EIT786447:EIT786454 ESP786447:ESP786454 FCL786447:FCL786454 FMH786447:FMH786454 FWD786447:FWD786454 GFZ786447:GFZ786454 GPV786447:GPV786454 GZR786447:GZR786454 HJN786447:HJN786454 HTJ786447:HTJ786454 IDF786447:IDF786454 INB786447:INB786454 IWX786447:IWX786454 JGT786447:JGT786454 JQP786447:JQP786454 KAL786447:KAL786454 KKH786447:KKH786454 KUD786447:KUD786454 LDZ786447:LDZ786454 LNV786447:LNV786454 LXR786447:LXR786454 MHN786447:MHN786454 MRJ786447:MRJ786454 NBF786447:NBF786454 NLB786447:NLB786454 NUX786447:NUX786454 OET786447:OET786454 OOP786447:OOP786454 OYL786447:OYL786454 PIH786447:PIH786454 PSD786447:PSD786454 QBZ786447:QBZ786454 QLV786447:QLV786454 QVR786447:QVR786454 RFN786447:RFN786454 RPJ786447:RPJ786454 RZF786447:RZF786454 SJB786447:SJB786454 SSX786447:SSX786454 TCT786447:TCT786454 TMP786447:TMP786454 TWL786447:TWL786454 UGH786447:UGH786454 UQD786447:UQD786454 UZZ786447:UZZ786454 VJV786447:VJV786454 VTR786447:VTR786454 WDN786447:WDN786454 WNJ786447:WNJ786454 WXF786447:WXF786454 AX851983:AX851990 KT851983:KT851990 UP851983:UP851990 AEL851983:AEL851990 AOH851983:AOH851990 AYD851983:AYD851990 BHZ851983:BHZ851990 BRV851983:BRV851990 CBR851983:CBR851990 CLN851983:CLN851990 CVJ851983:CVJ851990 DFF851983:DFF851990 DPB851983:DPB851990 DYX851983:DYX851990 EIT851983:EIT851990 ESP851983:ESP851990 FCL851983:FCL851990 FMH851983:FMH851990 FWD851983:FWD851990 GFZ851983:GFZ851990 GPV851983:GPV851990 GZR851983:GZR851990 HJN851983:HJN851990 HTJ851983:HTJ851990 IDF851983:IDF851990 INB851983:INB851990 IWX851983:IWX851990 JGT851983:JGT851990 JQP851983:JQP851990 KAL851983:KAL851990 KKH851983:KKH851990 KUD851983:KUD851990 LDZ851983:LDZ851990 LNV851983:LNV851990 LXR851983:LXR851990 MHN851983:MHN851990 MRJ851983:MRJ851990 NBF851983:NBF851990 NLB851983:NLB851990 NUX851983:NUX851990 OET851983:OET851990 OOP851983:OOP851990 OYL851983:OYL851990 PIH851983:PIH851990 PSD851983:PSD851990 QBZ851983:QBZ851990 QLV851983:QLV851990 QVR851983:QVR851990 RFN851983:RFN851990 RPJ851983:RPJ851990 RZF851983:RZF851990 SJB851983:SJB851990 SSX851983:SSX851990 TCT851983:TCT851990 TMP851983:TMP851990 TWL851983:TWL851990 UGH851983:UGH851990 UQD851983:UQD851990 UZZ851983:UZZ851990 VJV851983:VJV851990 VTR851983:VTR851990 WDN851983:WDN851990 WNJ851983:WNJ851990 WXF851983:WXF851990 AX917519:AX917526 KT917519:KT917526 UP917519:UP917526 AEL917519:AEL917526 AOH917519:AOH917526 AYD917519:AYD917526 BHZ917519:BHZ917526 BRV917519:BRV917526 CBR917519:CBR917526 CLN917519:CLN917526 CVJ917519:CVJ917526 DFF917519:DFF917526 DPB917519:DPB917526 DYX917519:DYX917526 EIT917519:EIT917526 ESP917519:ESP917526 FCL917519:FCL917526 FMH917519:FMH917526 FWD917519:FWD917526 GFZ917519:GFZ917526 GPV917519:GPV917526 GZR917519:GZR917526 HJN917519:HJN917526 HTJ917519:HTJ917526 IDF917519:IDF917526 INB917519:INB917526 IWX917519:IWX917526 JGT917519:JGT917526 JQP917519:JQP917526 KAL917519:KAL917526 KKH917519:KKH917526 KUD917519:KUD917526 LDZ917519:LDZ917526 LNV917519:LNV917526 LXR917519:LXR917526 MHN917519:MHN917526 MRJ917519:MRJ917526 NBF917519:NBF917526 NLB917519:NLB917526 NUX917519:NUX917526 OET917519:OET917526 OOP917519:OOP917526 OYL917519:OYL917526 PIH917519:PIH917526 PSD917519:PSD917526 QBZ917519:QBZ917526 QLV917519:QLV917526 QVR917519:QVR917526 RFN917519:RFN917526 RPJ917519:RPJ917526 RZF917519:RZF917526 SJB917519:SJB917526 SSX917519:SSX917526 TCT917519:TCT917526 TMP917519:TMP917526 TWL917519:TWL917526 UGH917519:UGH917526 UQD917519:UQD917526 UZZ917519:UZZ917526 VJV917519:VJV917526 VTR917519:VTR917526 WDN917519:WDN917526 WNJ917519:WNJ917526 WXF917519:WXF917526 AX983055:AX983062 KT983055:KT983062 UP983055:UP983062 AEL983055:AEL983062 AOH983055:AOH983062 AYD983055:AYD983062 BHZ983055:BHZ983062 BRV983055:BRV983062 CBR983055:CBR983062 CLN983055:CLN983062 CVJ983055:CVJ983062 DFF983055:DFF983062 DPB983055:DPB983062 DYX983055:DYX983062 EIT983055:EIT983062 ESP983055:ESP983062 FCL983055:FCL983062 FMH983055:FMH983062 FWD983055:FWD983062 GFZ983055:GFZ983062 GPV983055:GPV983062 GZR983055:GZR983062 HJN983055:HJN983062 HTJ983055:HTJ983062 IDF983055:IDF983062 INB983055:INB983062 IWX983055:IWX983062 JGT983055:JGT983062 JQP983055:JQP983062 KAL983055:KAL983062 KKH983055:KKH983062 KUD983055:KUD983062 LDZ983055:LDZ983062 LNV983055:LNV983062 LXR983055:LXR983062 MHN983055:MHN983062 MRJ983055:MRJ983062 NBF983055:NBF983062 NLB983055:NLB983062 NUX983055:NUX983062 OET983055:OET983062 OOP983055:OOP983062 OYL983055:OYL983062 PIH983055:PIH983062 PSD983055:PSD983062 QBZ983055:QBZ983062 QLV983055:QLV983062 QVR983055:QVR983062 RFN983055:RFN983062 RPJ983055:RPJ983062 RZF983055:RZF983062 SJB983055:SJB983062 SSX983055:SSX983062 TCT983055:TCT983062 TMP983055:TMP983062 TWL983055:TWL983062 UGH983055:UGH983062 UQD983055:UQD983062 UZZ983055:UZZ983062 VJV983055:VJV983062 VTR983055:VTR983062 WDN983055:WDN983062 WNJ983055:WNJ983062 WXF983055:WXF983062 WXF983138:WXF983143 KT35:KT40 UP35:UP40 AEL35:AEL40 AOH35:AOH40 AYD35:AYD40 BHZ35:BHZ40 BRV35:BRV40 CBR35:CBR40 CLN35:CLN40 CVJ35:CVJ40 DFF35:DFF40 DPB35:DPB40 DYX35:DYX40 EIT35:EIT40 ESP35:ESP40 FCL35:FCL40 FMH35:FMH40 FWD35:FWD40 GFZ35:GFZ40 GPV35:GPV40 GZR35:GZR40 HJN35:HJN40 HTJ35:HTJ40 IDF35:IDF40 INB35:INB40 IWX35:IWX40 JGT35:JGT40 JQP35:JQP40 KAL35:KAL40 KKH35:KKH40 KUD35:KUD40 LDZ35:LDZ40 LNV35:LNV40 LXR35:LXR40 MHN35:MHN40 MRJ35:MRJ40 NBF35:NBF40 NLB35:NLB40 NUX35:NUX40 OET35:OET40 OOP35:OOP40 OYL35:OYL40 PIH35:PIH40 PSD35:PSD40 QBZ35:QBZ40 QLV35:QLV40 QVR35:QVR40 RFN35:RFN40 RPJ35:RPJ40 RZF35:RZF40 SJB35:SJB40 SSX35:SSX40 TCT35:TCT40 TMP35:TMP40 TWL35:TWL40 UGH35:UGH40 UQD35:UQD40 UZZ35:UZZ40 VJV35:VJV40 VTR35:VTR40 WDN35:WDN40 WNJ35:WNJ40 WXF35:WXF40 AX65562:AX65567 KT65562:KT65567 UP65562:UP65567 AEL65562:AEL65567 AOH65562:AOH65567 AYD65562:AYD65567 BHZ65562:BHZ65567 BRV65562:BRV65567 CBR65562:CBR65567 CLN65562:CLN65567 CVJ65562:CVJ65567 DFF65562:DFF65567 DPB65562:DPB65567 DYX65562:DYX65567 EIT65562:EIT65567 ESP65562:ESP65567 FCL65562:FCL65567 FMH65562:FMH65567 FWD65562:FWD65567 GFZ65562:GFZ65567 GPV65562:GPV65567 GZR65562:GZR65567 HJN65562:HJN65567 HTJ65562:HTJ65567 IDF65562:IDF65567 INB65562:INB65567 IWX65562:IWX65567 JGT65562:JGT65567 JQP65562:JQP65567 KAL65562:KAL65567 KKH65562:KKH65567 KUD65562:KUD65567 LDZ65562:LDZ65567 LNV65562:LNV65567 LXR65562:LXR65567 MHN65562:MHN65567 MRJ65562:MRJ65567 NBF65562:NBF65567 NLB65562:NLB65567 NUX65562:NUX65567 OET65562:OET65567 OOP65562:OOP65567 OYL65562:OYL65567 PIH65562:PIH65567 PSD65562:PSD65567 QBZ65562:QBZ65567 QLV65562:QLV65567 QVR65562:QVR65567 RFN65562:RFN65567 RPJ65562:RPJ65567 RZF65562:RZF65567 SJB65562:SJB65567 SSX65562:SSX65567 TCT65562:TCT65567 TMP65562:TMP65567 TWL65562:TWL65567 UGH65562:UGH65567 UQD65562:UQD65567 UZZ65562:UZZ65567 VJV65562:VJV65567 VTR65562:VTR65567 WDN65562:WDN65567 WNJ65562:WNJ65567 WXF65562:WXF65567 AX131098:AX131103 KT131098:KT131103 UP131098:UP131103 AEL131098:AEL131103 AOH131098:AOH131103 AYD131098:AYD131103 BHZ131098:BHZ131103 BRV131098:BRV131103 CBR131098:CBR131103 CLN131098:CLN131103 CVJ131098:CVJ131103 DFF131098:DFF131103 DPB131098:DPB131103 DYX131098:DYX131103 EIT131098:EIT131103 ESP131098:ESP131103 FCL131098:FCL131103 FMH131098:FMH131103 FWD131098:FWD131103 GFZ131098:GFZ131103 GPV131098:GPV131103 GZR131098:GZR131103 HJN131098:HJN131103 HTJ131098:HTJ131103 IDF131098:IDF131103 INB131098:INB131103 IWX131098:IWX131103 JGT131098:JGT131103 JQP131098:JQP131103 KAL131098:KAL131103 KKH131098:KKH131103 KUD131098:KUD131103 LDZ131098:LDZ131103 LNV131098:LNV131103 LXR131098:LXR131103 MHN131098:MHN131103 MRJ131098:MRJ131103 NBF131098:NBF131103 NLB131098:NLB131103 NUX131098:NUX131103 OET131098:OET131103 OOP131098:OOP131103 OYL131098:OYL131103 PIH131098:PIH131103 PSD131098:PSD131103 QBZ131098:QBZ131103 QLV131098:QLV131103 QVR131098:QVR131103 RFN131098:RFN131103 RPJ131098:RPJ131103 RZF131098:RZF131103 SJB131098:SJB131103 SSX131098:SSX131103 TCT131098:TCT131103 TMP131098:TMP131103 TWL131098:TWL131103 UGH131098:UGH131103 UQD131098:UQD131103 UZZ131098:UZZ131103 VJV131098:VJV131103 VTR131098:VTR131103 WDN131098:WDN131103 WNJ131098:WNJ131103 WXF131098:WXF131103 AX196634:AX196639 KT196634:KT196639 UP196634:UP196639 AEL196634:AEL196639 AOH196634:AOH196639 AYD196634:AYD196639 BHZ196634:BHZ196639 BRV196634:BRV196639 CBR196634:CBR196639 CLN196634:CLN196639 CVJ196634:CVJ196639 DFF196634:DFF196639 DPB196634:DPB196639 DYX196634:DYX196639 EIT196634:EIT196639 ESP196634:ESP196639 FCL196634:FCL196639 FMH196634:FMH196639 FWD196634:FWD196639 GFZ196634:GFZ196639 GPV196634:GPV196639 GZR196634:GZR196639 HJN196634:HJN196639 HTJ196634:HTJ196639 IDF196634:IDF196639 INB196634:INB196639 IWX196634:IWX196639 JGT196634:JGT196639 JQP196634:JQP196639 KAL196634:KAL196639 KKH196634:KKH196639 KUD196634:KUD196639 LDZ196634:LDZ196639 LNV196634:LNV196639 LXR196634:LXR196639 MHN196634:MHN196639 MRJ196634:MRJ196639 NBF196634:NBF196639 NLB196634:NLB196639 NUX196634:NUX196639 OET196634:OET196639 OOP196634:OOP196639 OYL196634:OYL196639 PIH196634:PIH196639 PSD196634:PSD196639 QBZ196634:QBZ196639 QLV196634:QLV196639 QVR196634:QVR196639 RFN196634:RFN196639 RPJ196634:RPJ196639 RZF196634:RZF196639 SJB196634:SJB196639 SSX196634:SSX196639 TCT196634:TCT196639 TMP196634:TMP196639 TWL196634:TWL196639 UGH196634:UGH196639 UQD196634:UQD196639 UZZ196634:UZZ196639 VJV196634:VJV196639 VTR196634:VTR196639 WDN196634:WDN196639 WNJ196634:WNJ196639 WXF196634:WXF196639 AX262170:AX262175 KT262170:KT262175 UP262170:UP262175 AEL262170:AEL262175 AOH262170:AOH262175 AYD262170:AYD262175 BHZ262170:BHZ262175 BRV262170:BRV262175 CBR262170:CBR262175 CLN262170:CLN262175 CVJ262170:CVJ262175 DFF262170:DFF262175 DPB262170:DPB262175 DYX262170:DYX262175 EIT262170:EIT262175 ESP262170:ESP262175 FCL262170:FCL262175 FMH262170:FMH262175 FWD262170:FWD262175 GFZ262170:GFZ262175 GPV262170:GPV262175 GZR262170:GZR262175 HJN262170:HJN262175 HTJ262170:HTJ262175 IDF262170:IDF262175 INB262170:INB262175 IWX262170:IWX262175 JGT262170:JGT262175 JQP262170:JQP262175 KAL262170:KAL262175 KKH262170:KKH262175 KUD262170:KUD262175 LDZ262170:LDZ262175 LNV262170:LNV262175 LXR262170:LXR262175 MHN262170:MHN262175 MRJ262170:MRJ262175 NBF262170:NBF262175 NLB262170:NLB262175 NUX262170:NUX262175 OET262170:OET262175 OOP262170:OOP262175 OYL262170:OYL262175 PIH262170:PIH262175 PSD262170:PSD262175 QBZ262170:QBZ262175 QLV262170:QLV262175 QVR262170:QVR262175 RFN262170:RFN262175 RPJ262170:RPJ262175 RZF262170:RZF262175 SJB262170:SJB262175 SSX262170:SSX262175 TCT262170:TCT262175 TMP262170:TMP262175 TWL262170:TWL262175 UGH262170:UGH262175 UQD262170:UQD262175 UZZ262170:UZZ262175 VJV262170:VJV262175 VTR262170:VTR262175 WDN262170:WDN262175 WNJ262170:WNJ262175 WXF262170:WXF262175 AX327706:AX327711 KT327706:KT327711 UP327706:UP327711 AEL327706:AEL327711 AOH327706:AOH327711 AYD327706:AYD327711 BHZ327706:BHZ327711 BRV327706:BRV327711 CBR327706:CBR327711 CLN327706:CLN327711 CVJ327706:CVJ327711 DFF327706:DFF327711 DPB327706:DPB327711 DYX327706:DYX327711 EIT327706:EIT327711 ESP327706:ESP327711 FCL327706:FCL327711 FMH327706:FMH327711 FWD327706:FWD327711 GFZ327706:GFZ327711 GPV327706:GPV327711 GZR327706:GZR327711 HJN327706:HJN327711 HTJ327706:HTJ327711 IDF327706:IDF327711 INB327706:INB327711 IWX327706:IWX327711 JGT327706:JGT327711 JQP327706:JQP327711 KAL327706:KAL327711 KKH327706:KKH327711 KUD327706:KUD327711 LDZ327706:LDZ327711 LNV327706:LNV327711 LXR327706:LXR327711 MHN327706:MHN327711 MRJ327706:MRJ327711 NBF327706:NBF327711 NLB327706:NLB327711 NUX327706:NUX327711 OET327706:OET327711 OOP327706:OOP327711 OYL327706:OYL327711 PIH327706:PIH327711 PSD327706:PSD327711 QBZ327706:QBZ327711 QLV327706:QLV327711 QVR327706:QVR327711 RFN327706:RFN327711 RPJ327706:RPJ327711 RZF327706:RZF327711 SJB327706:SJB327711 SSX327706:SSX327711 TCT327706:TCT327711 TMP327706:TMP327711 TWL327706:TWL327711 UGH327706:UGH327711 UQD327706:UQD327711 UZZ327706:UZZ327711 VJV327706:VJV327711 VTR327706:VTR327711 WDN327706:WDN327711 WNJ327706:WNJ327711 WXF327706:WXF327711 AX393242:AX393247 KT393242:KT393247 UP393242:UP393247 AEL393242:AEL393247 AOH393242:AOH393247 AYD393242:AYD393247 BHZ393242:BHZ393247 BRV393242:BRV393247 CBR393242:CBR393247 CLN393242:CLN393247 CVJ393242:CVJ393247 DFF393242:DFF393247 DPB393242:DPB393247 DYX393242:DYX393247 EIT393242:EIT393247 ESP393242:ESP393247 FCL393242:FCL393247 FMH393242:FMH393247 FWD393242:FWD393247 GFZ393242:GFZ393247 GPV393242:GPV393247 GZR393242:GZR393247 HJN393242:HJN393247 HTJ393242:HTJ393247 IDF393242:IDF393247 INB393242:INB393247 IWX393242:IWX393247 JGT393242:JGT393247 JQP393242:JQP393247 KAL393242:KAL393247 KKH393242:KKH393247 KUD393242:KUD393247 LDZ393242:LDZ393247 LNV393242:LNV393247 LXR393242:LXR393247 MHN393242:MHN393247 MRJ393242:MRJ393247 NBF393242:NBF393247 NLB393242:NLB393247 NUX393242:NUX393247 OET393242:OET393247 OOP393242:OOP393247 OYL393242:OYL393247 PIH393242:PIH393247 PSD393242:PSD393247 QBZ393242:QBZ393247 QLV393242:QLV393247 QVR393242:QVR393247 RFN393242:RFN393247 RPJ393242:RPJ393247 RZF393242:RZF393247 SJB393242:SJB393247 SSX393242:SSX393247 TCT393242:TCT393247 TMP393242:TMP393247 TWL393242:TWL393247 UGH393242:UGH393247 UQD393242:UQD393247 UZZ393242:UZZ393247 VJV393242:VJV393247 VTR393242:VTR393247 WDN393242:WDN393247 WNJ393242:WNJ393247 WXF393242:WXF393247 AX458778:AX458783 KT458778:KT458783 UP458778:UP458783 AEL458778:AEL458783 AOH458778:AOH458783 AYD458778:AYD458783 BHZ458778:BHZ458783 BRV458778:BRV458783 CBR458778:CBR458783 CLN458778:CLN458783 CVJ458778:CVJ458783 DFF458778:DFF458783 DPB458778:DPB458783 DYX458778:DYX458783 EIT458778:EIT458783 ESP458778:ESP458783 FCL458778:FCL458783 FMH458778:FMH458783 FWD458778:FWD458783 GFZ458778:GFZ458783 GPV458778:GPV458783 GZR458778:GZR458783 HJN458778:HJN458783 HTJ458778:HTJ458783 IDF458778:IDF458783 INB458778:INB458783 IWX458778:IWX458783 JGT458778:JGT458783 JQP458778:JQP458783 KAL458778:KAL458783 KKH458778:KKH458783 KUD458778:KUD458783 LDZ458778:LDZ458783 LNV458778:LNV458783 LXR458778:LXR458783 MHN458778:MHN458783 MRJ458778:MRJ458783 NBF458778:NBF458783 NLB458778:NLB458783 NUX458778:NUX458783 OET458778:OET458783 OOP458778:OOP458783 OYL458778:OYL458783 PIH458778:PIH458783 PSD458778:PSD458783 QBZ458778:QBZ458783 QLV458778:QLV458783 QVR458778:QVR458783 RFN458778:RFN458783 RPJ458778:RPJ458783 RZF458778:RZF458783 SJB458778:SJB458783 SSX458778:SSX458783 TCT458778:TCT458783 TMP458778:TMP458783 TWL458778:TWL458783 UGH458778:UGH458783 UQD458778:UQD458783 UZZ458778:UZZ458783 VJV458778:VJV458783 VTR458778:VTR458783 WDN458778:WDN458783 WNJ458778:WNJ458783 WXF458778:WXF458783 AX524314:AX524319 KT524314:KT524319 UP524314:UP524319 AEL524314:AEL524319 AOH524314:AOH524319 AYD524314:AYD524319 BHZ524314:BHZ524319 BRV524314:BRV524319 CBR524314:CBR524319 CLN524314:CLN524319 CVJ524314:CVJ524319 DFF524314:DFF524319 DPB524314:DPB524319 DYX524314:DYX524319 EIT524314:EIT524319 ESP524314:ESP524319 FCL524314:FCL524319 FMH524314:FMH524319 FWD524314:FWD524319 GFZ524314:GFZ524319 GPV524314:GPV524319 GZR524314:GZR524319 HJN524314:HJN524319 HTJ524314:HTJ524319 IDF524314:IDF524319 INB524314:INB524319 IWX524314:IWX524319 JGT524314:JGT524319 JQP524314:JQP524319 KAL524314:KAL524319 KKH524314:KKH524319 KUD524314:KUD524319 LDZ524314:LDZ524319 LNV524314:LNV524319 LXR524314:LXR524319 MHN524314:MHN524319 MRJ524314:MRJ524319 NBF524314:NBF524319 NLB524314:NLB524319 NUX524314:NUX524319 OET524314:OET524319 OOP524314:OOP524319 OYL524314:OYL524319 PIH524314:PIH524319 PSD524314:PSD524319 QBZ524314:QBZ524319 QLV524314:QLV524319 QVR524314:QVR524319 RFN524314:RFN524319 RPJ524314:RPJ524319 RZF524314:RZF524319 SJB524314:SJB524319 SSX524314:SSX524319 TCT524314:TCT524319 TMP524314:TMP524319 TWL524314:TWL524319 UGH524314:UGH524319 UQD524314:UQD524319 UZZ524314:UZZ524319 VJV524314:VJV524319 VTR524314:VTR524319 WDN524314:WDN524319 WNJ524314:WNJ524319 WXF524314:WXF524319 AX589850:AX589855 KT589850:KT589855 UP589850:UP589855 AEL589850:AEL589855 AOH589850:AOH589855 AYD589850:AYD589855 BHZ589850:BHZ589855 BRV589850:BRV589855 CBR589850:CBR589855 CLN589850:CLN589855 CVJ589850:CVJ589855 DFF589850:DFF589855 DPB589850:DPB589855 DYX589850:DYX589855 EIT589850:EIT589855 ESP589850:ESP589855 FCL589850:FCL589855 FMH589850:FMH589855 FWD589850:FWD589855 GFZ589850:GFZ589855 GPV589850:GPV589855 GZR589850:GZR589855 HJN589850:HJN589855 HTJ589850:HTJ589855 IDF589850:IDF589855 INB589850:INB589855 IWX589850:IWX589855 JGT589850:JGT589855 JQP589850:JQP589855 KAL589850:KAL589855 KKH589850:KKH589855 KUD589850:KUD589855 LDZ589850:LDZ589855 LNV589850:LNV589855 LXR589850:LXR589855 MHN589850:MHN589855 MRJ589850:MRJ589855 NBF589850:NBF589855 NLB589850:NLB589855 NUX589850:NUX589855 OET589850:OET589855 OOP589850:OOP589855 OYL589850:OYL589855 PIH589850:PIH589855 PSD589850:PSD589855 QBZ589850:QBZ589855 QLV589850:QLV589855 QVR589850:QVR589855 RFN589850:RFN589855 RPJ589850:RPJ589855 RZF589850:RZF589855 SJB589850:SJB589855 SSX589850:SSX589855 TCT589850:TCT589855 TMP589850:TMP589855 TWL589850:TWL589855 UGH589850:UGH589855 UQD589850:UQD589855 UZZ589850:UZZ589855 VJV589850:VJV589855 VTR589850:VTR589855 WDN589850:WDN589855 WNJ589850:WNJ589855 WXF589850:WXF589855 AX655386:AX655391 KT655386:KT655391 UP655386:UP655391 AEL655386:AEL655391 AOH655386:AOH655391 AYD655386:AYD655391 BHZ655386:BHZ655391 BRV655386:BRV655391 CBR655386:CBR655391 CLN655386:CLN655391 CVJ655386:CVJ655391 DFF655386:DFF655391 DPB655386:DPB655391 DYX655386:DYX655391 EIT655386:EIT655391 ESP655386:ESP655391 FCL655386:FCL655391 FMH655386:FMH655391 FWD655386:FWD655391 GFZ655386:GFZ655391 GPV655386:GPV655391 GZR655386:GZR655391 HJN655386:HJN655391 HTJ655386:HTJ655391 IDF655386:IDF655391 INB655386:INB655391 IWX655386:IWX655391 JGT655386:JGT655391 JQP655386:JQP655391 KAL655386:KAL655391 KKH655386:KKH655391 KUD655386:KUD655391 LDZ655386:LDZ655391 LNV655386:LNV655391 LXR655386:LXR655391 MHN655386:MHN655391 MRJ655386:MRJ655391 NBF655386:NBF655391 NLB655386:NLB655391 NUX655386:NUX655391 OET655386:OET655391 OOP655386:OOP655391 OYL655386:OYL655391 PIH655386:PIH655391 PSD655386:PSD655391 QBZ655386:QBZ655391 QLV655386:QLV655391 QVR655386:QVR655391 RFN655386:RFN655391 RPJ655386:RPJ655391 RZF655386:RZF655391 SJB655386:SJB655391 SSX655386:SSX655391 TCT655386:TCT655391 TMP655386:TMP655391 TWL655386:TWL655391 UGH655386:UGH655391 UQD655386:UQD655391 UZZ655386:UZZ655391 VJV655386:VJV655391 VTR655386:VTR655391 WDN655386:WDN655391 WNJ655386:WNJ655391 WXF655386:WXF655391 AX720922:AX720927 KT720922:KT720927 UP720922:UP720927 AEL720922:AEL720927 AOH720922:AOH720927 AYD720922:AYD720927 BHZ720922:BHZ720927 BRV720922:BRV720927 CBR720922:CBR720927 CLN720922:CLN720927 CVJ720922:CVJ720927 DFF720922:DFF720927 DPB720922:DPB720927 DYX720922:DYX720927 EIT720922:EIT720927 ESP720922:ESP720927 FCL720922:FCL720927 FMH720922:FMH720927 FWD720922:FWD720927 GFZ720922:GFZ720927 GPV720922:GPV720927 GZR720922:GZR720927 HJN720922:HJN720927 HTJ720922:HTJ720927 IDF720922:IDF720927 INB720922:INB720927 IWX720922:IWX720927 JGT720922:JGT720927 JQP720922:JQP720927 KAL720922:KAL720927 KKH720922:KKH720927 KUD720922:KUD720927 LDZ720922:LDZ720927 LNV720922:LNV720927 LXR720922:LXR720927 MHN720922:MHN720927 MRJ720922:MRJ720927 NBF720922:NBF720927 NLB720922:NLB720927 NUX720922:NUX720927 OET720922:OET720927 OOP720922:OOP720927 OYL720922:OYL720927 PIH720922:PIH720927 PSD720922:PSD720927 QBZ720922:QBZ720927 QLV720922:QLV720927 QVR720922:QVR720927 RFN720922:RFN720927 RPJ720922:RPJ720927 RZF720922:RZF720927 SJB720922:SJB720927 SSX720922:SSX720927 TCT720922:TCT720927 TMP720922:TMP720927 TWL720922:TWL720927 UGH720922:UGH720927 UQD720922:UQD720927 UZZ720922:UZZ720927 VJV720922:VJV720927 VTR720922:VTR720927 WDN720922:WDN720927 WNJ720922:WNJ720927 WXF720922:WXF720927 AX786458:AX786463 KT786458:KT786463 UP786458:UP786463 AEL786458:AEL786463 AOH786458:AOH786463 AYD786458:AYD786463 BHZ786458:BHZ786463 BRV786458:BRV786463 CBR786458:CBR786463 CLN786458:CLN786463 CVJ786458:CVJ786463 DFF786458:DFF786463 DPB786458:DPB786463 DYX786458:DYX786463 EIT786458:EIT786463 ESP786458:ESP786463 FCL786458:FCL786463 FMH786458:FMH786463 FWD786458:FWD786463 GFZ786458:GFZ786463 GPV786458:GPV786463 GZR786458:GZR786463 HJN786458:HJN786463 HTJ786458:HTJ786463 IDF786458:IDF786463 INB786458:INB786463 IWX786458:IWX786463 JGT786458:JGT786463 JQP786458:JQP786463 KAL786458:KAL786463 KKH786458:KKH786463 KUD786458:KUD786463 LDZ786458:LDZ786463 LNV786458:LNV786463 LXR786458:LXR786463 MHN786458:MHN786463 MRJ786458:MRJ786463 NBF786458:NBF786463 NLB786458:NLB786463 NUX786458:NUX786463 OET786458:OET786463 OOP786458:OOP786463 OYL786458:OYL786463 PIH786458:PIH786463 PSD786458:PSD786463 QBZ786458:QBZ786463 QLV786458:QLV786463 QVR786458:QVR786463 RFN786458:RFN786463 RPJ786458:RPJ786463 RZF786458:RZF786463 SJB786458:SJB786463 SSX786458:SSX786463 TCT786458:TCT786463 TMP786458:TMP786463 TWL786458:TWL786463 UGH786458:UGH786463 UQD786458:UQD786463 UZZ786458:UZZ786463 VJV786458:VJV786463 VTR786458:VTR786463 WDN786458:WDN786463 WNJ786458:WNJ786463 WXF786458:WXF786463 AX851994:AX851999 KT851994:KT851999 UP851994:UP851999 AEL851994:AEL851999 AOH851994:AOH851999 AYD851994:AYD851999 BHZ851994:BHZ851999 BRV851994:BRV851999 CBR851994:CBR851999 CLN851994:CLN851999 CVJ851994:CVJ851999 DFF851994:DFF851999 DPB851994:DPB851999 DYX851994:DYX851999 EIT851994:EIT851999 ESP851994:ESP851999 FCL851994:FCL851999 FMH851994:FMH851999 FWD851994:FWD851999 GFZ851994:GFZ851999 GPV851994:GPV851999 GZR851994:GZR851999 HJN851994:HJN851999 HTJ851994:HTJ851999 IDF851994:IDF851999 INB851994:INB851999 IWX851994:IWX851999 JGT851994:JGT851999 JQP851994:JQP851999 KAL851994:KAL851999 KKH851994:KKH851999 KUD851994:KUD851999 LDZ851994:LDZ851999 LNV851994:LNV851999 LXR851994:LXR851999 MHN851994:MHN851999 MRJ851994:MRJ851999 NBF851994:NBF851999 NLB851994:NLB851999 NUX851994:NUX851999 OET851994:OET851999 OOP851994:OOP851999 OYL851994:OYL851999 PIH851994:PIH851999 PSD851994:PSD851999 QBZ851994:QBZ851999 QLV851994:QLV851999 QVR851994:QVR851999 RFN851994:RFN851999 RPJ851994:RPJ851999 RZF851994:RZF851999 SJB851994:SJB851999 SSX851994:SSX851999 TCT851994:TCT851999 TMP851994:TMP851999 TWL851994:TWL851999 UGH851994:UGH851999 UQD851994:UQD851999 UZZ851994:UZZ851999 VJV851994:VJV851999 VTR851994:VTR851999 WDN851994:WDN851999 WNJ851994:WNJ851999 WXF851994:WXF851999 AX917530:AX917535 KT917530:KT917535 UP917530:UP917535 AEL917530:AEL917535 AOH917530:AOH917535 AYD917530:AYD917535 BHZ917530:BHZ917535 BRV917530:BRV917535 CBR917530:CBR917535 CLN917530:CLN917535 CVJ917530:CVJ917535 DFF917530:DFF917535 DPB917530:DPB917535 DYX917530:DYX917535 EIT917530:EIT917535 ESP917530:ESP917535 FCL917530:FCL917535 FMH917530:FMH917535 FWD917530:FWD917535 GFZ917530:GFZ917535 GPV917530:GPV917535 GZR917530:GZR917535 HJN917530:HJN917535 HTJ917530:HTJ917535 IDF917530:IDF917535 INB917530:INB917535 IWX917530:IWX917535 JGT917530:JGT917535 JQP917530:JQP917535 KAL917530:KAL917535 KKH917530:KKH917535 KUD917530:KUD917535 LDZ917530:LDZ917535 LNV917530:LNV917535 LXR917530:LXR917535 MHN917530:MHN917535 MRJ917530:MRJ917535 NBF917530:NBF917535 NLB917530:NLB917535 NUX917530:NUX917535 OET917530:OET917535 OOP917530:OOP917535 OYL917530:OYL917535 PIH917530:PIH917535 PSD917530:PSD917535 QBZ917530:QBZ917535 QLV917530:QLV917535 QVR917530:QVR917535 RFN917530:RFN917535 RPJ917530:RPJ917535 RZF917530:RZF917535 SJB917530:SJB917535 SSX917530:SSX917535 TCT917530:TCT917535 TMP917530:TMP917535 TWL917530:TWL917535 UGH917530:UGH917535 UQD917530:UQD917535 UZZ917530:UZZ917535 VJV917530:VJV917535 VTR917530:VTR917535 WDN917530:WDN917535 WNJ917530:WNJ917535 WXF917530:WXF917535 AX983066:AX983071 KT983066:KT983071 UP983066:UP983071 AEL983066:AEL983071 AOH983066:AOH983071 AYD983066:AYD983071 BHZ983066:BHZ983071 BRV983066:BRV983071 CBR983066:CBR983071 CLN983066:CLN983071 CVJ983066:CVJ983071 DFF983066:DFF983071 DPB983066:DPB983071 DYX983066:DYX983071 EIT983066:EIT983071 ESP983066:ESP983071 FCL983066:FCL983071 FMH983066:FMH983071 FWD983066:FWD983071 GFZ983066:GFZ983071 GPV983066:GPV983071 GZR983066:GZR983071 HJN983066:HJN983071 HTJ983066:HTJ983071 IDF983066:IDF983071 INB983066:INB983071 IWX983066:IWX983071 JGT983066:JGT983071 JQP983066:JQP983071 KAL983066:KAL983071 KKH983066:KKH983071 KUD983066:KUD983071 LDZ983066:LDZ983071 LNV983066:LNV983071 LXR983066:LXR983071 MHN983066:MHN983071 MRJ983066:MRJ983071 NBF983066:NBF983071 NLB983066:NLB983071 NUX983066:NUX983071 OET983066:OET983071 OOP983066:OOP983071 OYL983066:OYL983071 PIH983066:PIH983071 PSD983066:PSD983071 QBZ983066:QBZ983071 QLV983066:QLV983071 QVR983066:QVR983071 RFN983066:RFN983071 RPJ983066:RPJ983071 RZF983066:RZF983071 SJB983066:SJB983071 SSX983066:SSX983071 TCT983066:TCT983071 TMP983066:TMP983071 TWL983066:TWL983071 UGH983066:UGH983071 UQD983066:UQD983071 UZZ983066:UZZ983071 VJV983066:VJV983071 VTR983066:VTR983071 WDN983066:WDN983071 WNJ983066:WNJ983071 WXF983066:WXF983071 AX87:AX94 KT87:KT94 UP87:UP94 AEL87:AEL94 AOH87:AOH94 AYD87:AYD94 BHZ87:BHZ94 BRV87:BRV94 CBR87:CBR94 CLN87:CLN94 CVJ87:CVJ94 DFF87:DFF94 DPB87:DPB94 DYX87:DYX94 EIT87:EIT94 ESP87:ESP94 FCL87:FCL94 FMH87:FMH94 FWD87:FWD94 GFZ87:GFZ94 GPV87:GPV94 GZR87:GZR94 HJN87:HJN94 HTJ87:HTJ94 IDF87:IDF94 INB87:INB94 IWX87:IWX94 JGT87:JGT94 JQP87:JQP94 KAL87:KAL94 KKH87:KKH94 KUD87:KUD94 LDZ87:LDZ94 LNV87:LNV94 LXR87:LXR94 MHN87:MHN94 MRJ87:MRJ94 NBF87:NBF94 NLB87:NLB94 NUX87:NUX94 OET87:OET94 OOP87:OOP94 OYL87:OYL94 PIH87:PIH94 PSD87:PSD94 QBZ87:QBZ94 QLV87:QLV94 QVR87:QVR94 RFN87:RFN94 RPJ87:RPJ94 RZF87:RZF94 SJB87:SJB94 SSX87:SSX94 TCT87:TCT94 TMP87:TMP94 TWL87:TWL94 UGH87:UGH94 UQD87:UQD94 UZZ87:UZZ94 VJV87:VJV94 VTR87:VTR94 WDN87:WDN94 WNJ87:WNJ94 WXF87:WXF94 AX65623:AX65630 KT65623:KT65630 UP65623:UP65630 AEL65623:AEL65630 AOH65623:AOH65630 AYD65623:AYD65630 BHZ65623:BHZ65630 BRV65623:BRV65630 CBR65623:CBR65630 CLN65623:CLN65630 CVJ65623:CVJ65630 DFF65623:DFF65630 DPB65623:DPB65630 DYX65623:DYX65630 EIT65623:EIT65630 ESP65623:ESP65630 FCL65623:FCL65630 FMH65623:FMH65630 FWD65623:FWD65630 GFZ65623:GFZ65630 GPV65623:GPV65630 GZR65623:GZR65630 HJN65623:HJN65630 HTJ65623:HTJ65630 IDF65623:IDF65630 INB65623:INB65630 IWX65623:IWX65630 JGT65623:JGT65630 JQP65623:JQP65630 KAL65623:KAL65630 KKH65623:KKH65630 KUD65623:KUD65630 LDZ65623:LDZ65630 LNV65623:LNV65630 LXR65623:LXR65630 MHN65623:MHN65630 MRJ65623:MRJ65630 NBF65623:NBF65630 NLB65623:NLB65630 NUX65623:NUX65630 OET65623:OET65630 OOP65623:OOP65630 OYL65623:OYL65630 PIH65623:PIH65630 PSD65623:PSD65630 QBZ65623:QBZ65630 QLV65623:QLV65630 QVR65623:QVR65630 RFN65623:RFN65630 RPJ65623:RPJ65630 RZF65623:RZF65630 SJB65623:SJB65630 SSX65623:SSX65630 TCT65623:TCT65630 TMP65623:TMP65630 TWL65623:TWL65630 UGH65623:UGH65630 UQD65623:UQD65630 UZZ65623:UZZ65630 VJV65623:VJV65630 VTR65623:VTR65630 WDN65623:WDN65630 WNJ65623:WNJ65630 WXF65623:WXF65630 AX131159:AX131166 KT131159:KT131166 UP131159:UP131166 AEL131159:AEL131166 AOH131159:AOH131166 AYD131159:AYD131166 BHZ131159:BHZ131166 BRV131159:BRV131166 CBR131159:CBR131166 CLN131159:CLN131166 CVJ131159:CVJ131166 DFF131159:DFF131166 DPB131159:DPB131166 DYX131159:DYX131166 EIT131159:EIT131166 ESP131159:ESP131166 FCL131159:FCL131166 FMH131159:FMH131166 FWD131159:FWD131166 GFZ131159:GFZ131166 GPV131159:GPV131166 GZR131159:GZR131166 HJN131159:HJN131166 HTJ131159:HTJ131166 IDF131159:IDF131166 INB131159:INB131166 IWX131159:IWX131166 JGT131159:JGT131166 JQP131159:JQP131166 KAL131159:KAL131166 KKH131159:KKH131166 KUD131159:KUD131166 LDZ131159:LDZ131166 LNV131159:LNV131166 LXR131159:LXR131166 MHN131159:MHN131166 MRJ131159:MRJ131166 NBF131159:NBF131166 NLB131159:NLB131166 NUX131159:NUX131166 OET131159:OET131166 OOP131159:OOP131166 OYL131159:OYL131166 PIH131159:PIH131166 PSD131159:PSD131166 QBZ131159:QBZ131166 QLV131159:QLV131166 QVR131159:QVR131166 RFN131159:RFN131166 RPJ131159:RPJ131166 RZF131159:RZF131166 SJB131159:SJB131166 SSX131159:SSX131166 TCT131159:TCT131166 TMP131159:TMP131166 TWL131159:TWL131166 UGH131159:UGH131166 UQD131159:UQD131166 UZZ131159:UZZ131166 VJV131159:VJV131166 VTR131159:VTR131166 WDN131159:WDN131166 WNJ131159:WNJ131166 WXF131159:WXF131166 AX196695:AX196702 KT196695:KT196702 UP196695:UP196702 AEL196695:AEL196702 AOH196695:AOH196702 AYD196695:AYD196702 BHZ196695:BHZ196702 BRV196695:BRV196702 CBR196695:CBR196702 CLN196695:CLN196702 CVJ196695:CVJ196702 DFF196695:DFF196702 DPB196695:DPB196702 DYX196695:DYX196702 EIT196695:EIT196702 ESP196695:ESP196702 FCL196695:FCL196702 FMH196695:FMH196702 FWD196695:FWD196702 GFZ196695:GFZ196702 GPV196695:GPV196702 GZR196695:GZR196702 HJN196695:HJN196702 HTJ196695:HTJ196702 IDF196695:IDF196702 INB196695:INB196702 IWX196695:IWX196702 JGT196695:JGT196702 JQP196695:JQP196702 KAL196695:KAL196702 KKH196695:KKH196702 KUD196695:KUD196702 LDZ196695:LDZ196702 LNV196695:LNV196702 LXR196695:LXR196702 MHN196695:MHN196702 MRJ196695:MRJ196702 NBF196695:NBF196702 NLB196695:NLB196702 NUX196695:NUX196702 OET196695:OET196702 OOP196695:OOP196702 OYL196695:OYL196702 PIH196695:PIH196702 PSD196695:PSD196702 QBZ196695:QBZ196702 QLV196695:QLV196702 QVR196695:QVR196702 RFN196695:RFN196702 RPJ196695:RPJ196702 RZF196695:RZF196702 SJB196695:SJB196702 SSX196695:SSX196702 TCT196695:TCT196702 TMP196695:TMP196702 TWL196695:TWL196702 UGH196695:UGH196702 UQD196695:UQD196702 UZZ196695:UZZ196702 VJV196695:VJV196702 VTR196695:VTR196702 WDN196695:WDN196702 WNJ196695:WNJ196702 WXF196695:WXF196702 AX262231:AX262238 KT262231:KT262238 UP262231:UP262238 AEL262231:AEL262238 AOH262231:AOH262238 AYD262231:AYD262238 BHZ262231:BHZ262238 BRV262231:BRV262238 CBR262231:CBR262238 CLN262231:CLN262238 CVJ262231:CVJ262238 DFF262231:DFF262238 DPB262231:DPB262238 DYX262231:DYX262238 EIT262231:EIT262238 ESP262231:ESP262238 FCL262231:FCL262238 FMH262231:FMH262238 FWD262231:FWD262238 GFZ262231:GFZ262238 GPV262231:GPV262238 GZR262231:GZR262238 HJN262231:HJN262238 HTJ262231:HTJ262238 IDF262231:IDF262238 INB262231:INB262238 IWX262231:IWX262238 JGT262231:JGT262238 JQP262231:JQP262238 KAL262231:KAL262238 KKH262231:KKH262238 KUD262231:KUD262238 LDZ262231:LDZ262238 LNV262231:LNV262238 LXR262231:LXR262238 MHN262231:MHN262238 MRJ262231:MRJ262238 NBF262231:NBF262238 NLB262231:NLB262238 NUX262231:NUX262238 OET262231:OET262238 OOP262231:OOP262238 OYL262231:OYL262238 PIH262231:PIH262238 PSD262231:PSD262238 QBZ262231:QBZ262238 QLV262231:QLV262238 QVR262231:QVR262238 RFN262231:RFN262238 RPJ262231:RPJ262238 RZF262231:RZF262238 SJB262231:SJB262238 SSX262231:SSX262238 TCT262231:TCT262238 TMP262231:TMP262238 TWL262231:TWL262238 UGH262231:UGH262238 UQD262231:UQD262238 UZZ262231:UZZ262238 VJV262231:VJV262238 VTR262231:VTR262238 WDN262231:WDN262238 WNJ262231:WNJ262238 WXF262231:WXF262238 AX327767:AX327774 KT327767:KT327774 UP327767:UP327774 AEL327767:AEL327774 AOH327767:AOH327774 AYD327767:AYD327774 BHZ327767:BHZ327774 BRV327767:BRV327774 CBR327767:CBR327774 CLN327767:CLN327774 CVJ327767:CVJ327774 DFF327767:DFF327774 DPB327767:DPB327774 DYX327767:DYX327774 EIT327767:EIT327774 ESP327767:ESP327774 FCL327767:FCL327774 FMH327767:FMH327774 FWD327767:FWD327774 GFZ327767:GFZ327774 GPV327767:GPV327774 GZR327767:GZR327774 HJN327767:HJN327774 HTJ327767:HTJ327774 IDF327767:IDF327774 INB327767:INB327774 IWX327767:IWX327774 JGT327767:JGT327774 JQP327767:JQP327774 KAL327767:KAL327774 KKH327767:KKH327774 KUD327767:KUD327774 LDZ327767:LDZ327774 LNV327767:LNV327774 LXR327767:LXR327774 MHN327767:MHN327774 MRJ327767:MRJ327774 NBF327767:NBF327774 NLB327767:NLB327774 NUX327767:NUX327774 OET327767:OET327774 OOP327767:OOP327774 OYL327767:OYL327774 PIH327767:PIH327774 PSD327767:PSD327774 QBZ327767:QBZ327774 QLV327767:QLV327774 QVR327767:QVR327774 RFN327767:RFN327774 RPJ327767:RPJ327774 RZF327767:RZF327774 SJB327767:SJB327774 SSX327767:SSX327774 TCT327767:TCT327774 TMP327767:TMP327774 TWL327767:TWL327774 UGH327767:UGH327774 UQD327767:UQD327774 UZZ327767:UZZ327774 VJV327767:VJV327774 VTR327767:VTR327774 WDN327767:WDN327774 WNJ327767:WNJ327774 WXF327767:WXF327774 AX393303:AX393310 KT393303:KT393310 UP393303:UP393310 AEL393303:AEL393310 AOH393303:AOH393310 AYD393303:AYD393310 BHZ393303:BHZ393310 BRV393303:BRV393310 CBR393303:CBR393310 CLN393303:CLN393310 CVJ393303:CVJ393310 DFF393303:DFF393310 DPB393303:DPB393310 DYX393303:DYX393310 EIT393303:EIT393310 ESP393303:ESP393310 FCL393303:FCL393310 FMH393303:FMH393310 FWD393303:FWD393310 GFZ393303:GFZ393310 GPV393303:GPV393310 GZR393303:GZR393310 HJN393303:HJN393310 HTJ393303:HTJ393310 IDF393303:IDF393310 INB393303:INB393310 IWX393303:IWX393310 JGT393303:JGT393310 JQP393303:JQP393310 KAL393303:KAL393310 KKH393303:KKH393310 KUD393303:KUD393310 LDZ393303:LDZ393310 LNV393303:LNV393310 LXR393303:LXR393310 MHN393303:MHN393310 MRJ393303:MRJ393310 NBF393303:NBF393310 NLB393303:NLB393310 NUX393303:NUX393310 OET393303:OET393310 OOP393303:OOP393310 OYL393303:OYL393310 PIH393303:PIH393310 PSD393303:PSD393310 QBZ393303:QBZ393310 QLV393303:QLV393310 QVR393303:QVR393310 RFN393303:RFN393310 RPJ393303:RPJ393310 RZF393303:RZF393310 SJB393303:SJB393310 SSX393303:SSX393310 TCT393303:TCT393310 TMP393303:TMP393310 TWL393303:TWL393310 UGH393303:UGH393310 UQD393303:UQD393310 UZZ393303:UZZ393310 VJV393303:VJV393310 VTR393303:VTR393310 WDN393303:WDN393310 WNJ393303:WNJ393310 WXF393303:WXF393310 AX458839:AX458846 KT458839:KT458846 UP458839:UP458846 AEL458839:AEL458846 AOH458839:AOH458846 AYD458839:AYD458846 BHZ458839:BHZ458846 BRV458839:BRV458846 CBR458839:CBR458846 CLN458839:CLN458846 CVJ458839:CVJ458846 DFF458839:DFF458846 DPB458839:DPB458846 DYX458839:DYX458846 EIT458839:EIT458846 ESP458839:ESP458846 FCL458839:FCL458846 FMH458839:FMH458846 FWD458839:FWD458846 GFZ458839:GFZ458846 GPV458839:GPV458846 GZR458839:GZR458846 HJN458839:HJN458846 HTJ458839:HTJ458846 IDF458839:IDF458846 INB458839:INB458846 IWX458839:IWX458846 JGT458839:JGT458846 JQP458839:JQP458846 KAL458839:KAL458846 KKH458839:KKH458846 KUD458839:KUD458846 LDZ458839:LDZ458846 LNV458839:LNV458846 LXR458839:LXR458846 MHN458839:MHN458846 MRJ458839:MRJ458846 NBF458839:NBF458846 NLB458839:NLB458846 NUX458839:NUX458846 OET458839:OET458846 OOP458839:OOP458846 OYL458839:OYL458846 PIH458839:PIH458846 PSD458839:PSD458846 QBZ458839:QBZ458846 QLV458839:QLV458846 QVR458839:QVR458846 RFN458839:RFN458846 RPJ458839:RPJ458846 RZF458839:RZF458846 SJB458839:SJB458846 SSX458839:SSX458846 TCT458839:TCT458846 TMP458839:TMP458846 TWL458839:TWL458846 UGH458839:UGH458846 UQD458839:UQD458846 UZZ458839:UZZ458846 VJV458839:VJV458846 VTR458839:VTR458846 WDN458839:WDN458846 WNJ458839:WNJ458846 WXF458839:WXF458846 AX524375:AX524382 KT524375:KT524382 UP524375:UP524382 AEL524375:AEL524382 AOH524375:AOH524382 AYD524375:AYD524382 BHZ524375:BHZ524382 BRV524375:BRV524382 CBR524375:CBR524382 CLN524375:CLN524382 CVJ524375:CVJ524382 DFF524375:DFF524382 DPB524375:DPB524382 DYX524375:DYX524382 EIT524375:EIT524382 ESP524375:ESP524382 FCL524375:FCL524382 FMH524375:FMH524382 FWD524375:FWD524382 GFZ524375:GFZ524382 GPV524375:GPV524382 GZR524375:GZR524382 HJN524375:HJN524382 HTJ524375:HTJ524382 IDF524375:IDF524382 INB524375:INB524382 IWX524375:IWX524382 JGT524375:JGT524382 JQP524375:JQP524382 KAL524375:KAL524382 KKH524375:KKH524382 KUD524375:KUD524382 LDZ524375:LDZ524382 LNV524375:LNV524382 LXR524375:LXR524382 MHN524375:MHN524382 MRJ524375:MRJ524382 NBF524375:NBF524382 NLB524375:NLB524382 NUX524375:NUX524382 OET524375:OET524382 OOP524375:OOP524382 OYL524375:OYL524382 PIH524375:PIH524382 PSD524375:PSD524382 QBZ524375:QBZ524382 QLV524375:QLV524382 QVR524375:QVR524382 RFN524375:RFN524382 RPJ524375:RPJ524382 RZF524375:RZF524382 SJB524375:SJB524382 SSX524375:SSX524382 TCT524375:TCT524382 TMP524375:TMP524382 TWL524375:TWL524382 UGH524375:UGH524382 UQD524375:UQD524382 UZZ524375:UZZ524382 VJV524375:VJV524382 VTR524375:VTR524382 WDN524375:WDN524382 WNJ524375:WNJ524382 WXF524375:WXF524382 AX589911:AX589918 KT589911:KT589918 UP589911:UP589918 AEL589911:AEL589918 AOH589911:AOH589918 AYD589911:AYD589918 BHZ589911:BHZ589918 BRV589911:BRV589918 CBR589911:CBR589918 CLN589911:CLN589918 CVJ589911:CVJ589918 DFF589911:DFF589918 DPB589911:DPB589918 DYX589911:DYX589918 EIT589911:EIT589918 ESP589911:ESP589918 FCL589911:FCL589918 FMH589911:FMH589918 FWD589911:FWD589918 GFZ589911:GFZ589918 GPV589911:GPV589918 GZR589911:GZR589918 HJN589911:HJN589918 HTJ589911:HTJ589918 IDF589911:IDF589918 INB589911:INB589918 IWX589911:IWX589918 JGT589911:JGT589918 JQP589911:JQP589918 KAL589911:KAL589918 KKH589911:KKH589918 KUD589911:KUD589918 LDZ589911:LDZ589918 LNV589911:LNV589918 LXR589911:LXR589918 MHN589911:MHN589918 MRJ589911:MRJ589918 NBF589911:NBF589918 NLB589911:NLB589918 NUX589911:NUX589918 OET589911:OET589918 OOP589911:OOP589918 OYL589911:OYL589918 PIH589911:PIH589918 PSD589911:PSD589918 QBZ589911:QBZ589918 QLV589911:QLV589918 QVR589911:QVR589918 RFN589911:RFN589918 RPJ589911:RPJ589918 RZF589911:RZF589918 SJB589911:SJB589918 SSX589911:SSX589918 TCT589911:TCT589918 TMP589911:TMP589918 TWL589911:TWL589918 UGH589911:UGH589918 UQD589911:UQD589918 UZZ589911:UZZ589918 VJV589911:VJV589918 VTR589911:VTR589918 WDN589911:WDN589918 WNJ589911:WNJ589918 WXF589911:WXF589918 AX655447:AX655454 KT655447:KT655454 UP655447:UP655454 AEL655447:AEL655454 AOH655447:AOH655454 AYD655447:AYD655454 BHZ655447:BHZ655454 BRV655447:BRV655454 CBR655447:CBR655454 CLN655447:CLN655454 CVJ655447:CVJ655454 DFF655447:DFF655454 DPB655447:DPB655454 DYX655447:DYX655454 EIT655447:EIT655454 ESP655447:ESP655454 FCL655447:FCL655454 FMH655447:FMH655454 FWD655447:FWD655454 GFZ655447:GFZ655454 GPV655447:GPV655454 GZR655447:GZR655454 HJN655447:HJN655454 HTJ655447:HTJ655454 IDF655447:IDF655454 INB655447:INB655454 IWX655447:IWX655454 JGT655447:JGT655454 JQP655447:JQP655454 KAL655447:KAL655454 KKH655447:KKH655454 KUD655447:KUD655454 LDZ655447:LDZ655454 LNV655447:LNV655454 LXR655447:LXR655454 MHN655447:MHN655454 MRJ655447:MRJ655454 NBF655447:NBF655454 NLB655447:NLB655454 NUX655447:NUX655454 OET655447:OET655454 OOP655447:OOP655454 OYL655447:OYL655454 PIH655447:PIH655454 PSD655447:PSD655454 QBZ655447:QBZ655454 QLV655447:QLV655454 QVR655447:QVR655454 RFN655447:RFN655454 RPJ655447:RPJ655454 RZF655447:RZF655454 SJB655447:SJB655454 SSX655447:SSX655454 TCT655447:TCT655454 TMP655447:TMP655454 TWL655447:TWL655454 UGH655447:UGH655454 UQD655447:UQD655454 UZZ655447:UZZ655454 VJV655447:VJV655454 VTR655447:VTR655454 WDN655447:WDN655454 WNJ655447:WNJ655454 WXF655447:WXF655454 AX720983:AX720990 KT720983:KT720990 UP720983:UP720990 AEL720983:AEL720990 AOH720983:AOH720990 AYD720983:AYD720990 BHZ720983:BHZ720990 BRV720983:BRV720990 CBR720983:CBR720990 CLN720983:CLN720990 CVJ720983:CVJ720990 DFF720983:DFF720990 DPB720983:DPB720990 DYX720983:DYX720990 EIT720983:EIT720990 ESP720983:ESP720990 FCL720983:FCL720990 FMH720983:FMH720990 FWD720983:FWD720990 GFZ720983:GFZ720990 GPV720983:GPV720990 GZR720983:GZR720990 HJN720983:HJN720990 HTJ720983:HTJ720990 IDF720983:IDF720990 INB720983:INB720990 IWX720983:IWX720990 JGT720983:JGT720990 JQP720983:JQP720990 KAL720983:KAL720990 KKH720983:KKH720990 KUD720983:KUD720990 LDZ720983:LDZ720990 LNV720983:LNV720990 LXR720983:LXR720990 MHN720983:MHN720990 MRJ720983:MRJ720990 NBF720983:NBF720990 NLB720983:NLB720990 NUX720983:NUX720990 OET720983:OET720990 OOP720983:OOP720990 OYL720983:OYL720990 PIH720983:PIH720990 PSD720983:PSD720990 QBZ720983:QBZ720990 QLV720983:QLV720990 QVR720983:QVR720990 RFN720983:RFN720990 RPJ720983:RPJ720990 RZF720983:RZF720990 SJB720983:SJB720990 SSX720983:SSX720990 TCT720983:TCT720990 TMP720983:TMP720990 TWL720983:TWL720990 UGH720983:UGH720990 UQD720983:UQD720990 UZZ720983:UZZ720990 VJV720983:VJV720990 VTR720983:VTR720990 WDN720983:WDN720990 WNJ720983:WNJ720990 WXF720983:WXF720990 AX786519:AX786526 KT786519:KT786526 UP786519:UP786526 AEL786519:AEL786526 AOH786519:AOH786526 AYD786519:AYD786526 BHZ786519:BHZ786526 BRV786519:BRV786526 CBR786519:CBR786526 CLN786519:CLN786526 CVJ786519:CVJ786526 DFF786519:DFF786526 DPB786519:DPB786526 DYX786519:DYX786526 EIT786519:EIT786526 ESP786519:ESP786526 FCL786519:FCL786526 FMH786519:FMH786526 FWD786519:FWD786526 GFZ786519:GFZ786526 GPV786519:GPV786526 GZR786519:GZR786526 HJN786519:HJN786526 HTJ786519:HTJ786526 IDF786519:IDF786526 INB786519:INB786526 IWX786519:IWX786526 JGT786519:JGT786526 JQP786519:JQP786526 KAL786519:KAL786526 KKH786519:KKH786526 KUD786519:KUD786526 LDZ786519:LDZ786526 LNV786519:LNV786526 LXR786519:LXR786526 MHN786519:MHN786526 MRJ786519:MRJ786526 NBF786519:NBF786526 NLB786519:NLB786526 NUX786519:NUX786526 OET786519:OET786526 OOP786519:OOP786526 OYL786519:OYL786526 PIH786519:PIH786526 PSD786519:PSD786526 QBZ786519:QBZ786526 QLV786519:QLV786526 QVR786519:QVR786526 RFN786519:RFN786526 RPJ786519:RPJ786526 RZF786519:RZF786526 SJB786519:SJB786526 SSX786519:SSX786526 TCT786519:TCT786526 TMP786519:TMP786526 TWL786519:TWL786526 UGH786519:UGH786526 UQD786519:UQD786526 UZZ786519:UZZ786526 VJV786519:VJV786526 VTR786519:VTR786526 WDN786519:WDN786526 WNJ786519:WNJ786526 WXF786519:WXF786526 AX852055:AX852062 KT852055:KT852062 UP852055:UP852062 AEL852055:AEL852062 AOH852055:AOH852062 AYD852055:AYD852062 BHZ852055:BHZ852062 BRV852055:BRV852062 CBR852055:CBR852062 CLN852055:CLN852062 CVJ852055:CVJ852062 DFF852055:DFF852062 DPB852055:DPB852062 DYX852055:DYX852062 EIT852055:EIT852062 ESP852055:ESP852062 FCL852055:FCL852062 FMH852055:FMH852062 FWD852055:FWD852062 GFZ852055:GFZ852062 GPV852055:GPV852062 GZR852055:GZR852062 HJN852055:HJN852062 HTJ852055:HTJ852062 IDF852055:IDF852062 INB852055:INB852062 IWX852055:IWX852062 JGT852055:JGT852062 JQP852055:JQP852062 KAL852055:KAL852062 KKH852055:KKH852062 KUD852055:KUD852062 LDZ852055:LDZ852062 LNV852055:LNV852062 LXR852055:LXR852062 MHN852055:MHN852062 MRJ852055:MRJ852062 NBF852055:NBF852062 NLB852055:NLB852062 NUX852055:NUX852062 OET852055:OET852062 OOP852055:OOP852062 OYL852055:OYL852062 PIH852055:PIH852062 PSD852055:PSD852062 QBZ852055:QBZ852062 QLV852055:QLV852062 QVR852055:QVR852062 RFN852055:RFN852062 RPJ852055:RPJ852062 RZF852055:RZF852062 SJB852055:SJB852062 SSX852055:SSX852062 TCT852055:TCT852062 TMP852055:TMP852062 TWL852055:TWL852062 UGH852055:UGH852062 UQD852055:UQD852062 UZZ852055:UZZ852062 VJV852055:VJV852062 VTR852055:VTR852062 WDN852055:WDN852062 WNJ852055:WNJ852062 WXF852055:WXF852062 AX917591:AX917598 KT917591:KT917598 UP917591:UP917598 AEL917591:AEL917598 AOH917591:AOH917598 AYD917591:AYD917598 BHZ917591:BHZ917598 BRV917591:BRV917598 CBR917591:CBR917598 CLN917591:CLN917598 CVJ917591:CVJ917598 DFF917591:DFF917598 DPB917591:DPB917598 DYX917591:DYX917598 EIT917591:EIT917598 ESP917591:ESP917598 FCL917591:FCL917598 FMH917591:FMH917598 FWD917591:FWD917598 GFZ917591:GFZ917598 GPV917591:GPV917598 GZR917591:GZR917598 HJN917591:HJN917598 HTJ917591:HTJ917598 IDF917591:IDF917598 INB917591:INB917598 IWX917591:IWX917598 JGT917591:JGT917598 JQP917591:JQP917598 KAL917591:KAL917598 KKH917591:KKH917598 KUD917591:KUD917598 LDZ917591:LDZ917598 LNV917591:LNV917598 LXR917591:LXR917598 MHN917591:MHN917598 MRJ917591:MRJ917598 NBF917591:NBF917598 NLB917591:NLB917598 NUX917591:NUX917598 OET917591:OET917598 OOP917591:OOP917598 OYL917591:OYL917598 PIH917591:PIH917598 PSD917591:PSD917598 QBZ917591:QBZ917598 QLV917591:QLV917598 QVR917591:QVR917598 RFN917591:RFN917598 RPJ917591:RPJ917598 RZF917591:RZF917598 SJB917591:SJB917598 SSX917591:SSX917598 TCT917591:TCT917598 TMP917591:TMP917598 TWL917591:TWL917598 UGH917591:UGH917598 UQD917591:UQD917598 UZZ917591:UZZ917598 VJV917591:VJV917598 VTR917591:VTR917598 WDN917591:WDN917598 WNJ917591:WNJ917598 WXF917591:WXF917598 AX983127:AX983134 KT983127:KT983134 UP983127:UP983134 AEL983127:AEL983134 AOH983127:AOH983134 AYD983127:AYD983134 BHZ983127:BHZ983134 BRV983127:BRV983134 CBR983127:CBR983134 CLN983127:CLN983134 CVJ983127:CVJ983134 DFF983127:DFF983134 DPB983127:DPB983134 DYX983127:DYX983134 EIT983127:EIT983134 ESP983127:ESP983134 FCL983127:FCL983134 FMH983127:FMH983134 FWD983127:FWD983134 GFZ983127:GFZ983134 GPV983127:GPV983134 GZR983127:GZR983134 HJN983127:HJN983134 HTJ983127:HTJ983134 IDF983127:IDF983134 INB983127:INB983134 IWX983127:IWX983134 JGT983127:JGT983134 JQP983127:JQP983134 KAL983127:KAL983134 KKH983127:KKH983134 KUD983127:KUD983134 LDZ983127:LDZ983134 LNV983127:LNV983134 LXR983127:LXR983134 MHN983127:MHN983134 MRJ983127:MRJ983134 NBF983127:NBF983134 NLB983127:NLB983134 NUX983127:NUX983134 OET983127:OET983134 OOP983127:OOP983134 OYL983127:OYL983134 PIH983127:PIH983134 PSD983127:PSD983134 QBZ983127:QBZ983134 QLV983127:QLV983134 QVR983127:QVR983134 RFN983127:RFN983134 RPJ983127:RPJ983134 RZF983127:RZF983134 SJB983127:SJB983134 SSX983127:SSX983134 TCT983127:TCT983134 TMP983127:TMP983134 TWL983127:TWL983134 UGH983127:UGH983134 UQD983127:UQD983134 UZZ983127:UZZ983134 VJV983127:VJV983134 VTR983127:VTR983134 WDN983127:WDN983134 WNJ983127:WNJ983134 WXF983127:WXF983134 AX98:AX103 KT98:KT103 UP98:UP103 AEL98:AEL103 AOH98:AOH103 AYD98:AYD103 BHZ98:BHZ103 BRV98:BRV103 CBR98:CBR103 CLN98:CLN103 CVJ98:CVJ103 DFF98:DFF103 DPB98:DPB103 DYX98:DYX103 EIT98:EIT103 ESP98:ESP103 FCL98:FCL103 FMH98:FMH103 FWD98:FWD103 GFZ98:GFZ103 GPV98:GPV103 GZR98:GZR103 HJN98:HJN103 HTJ98:HTJ103 IDF98:IDF103 INB98:INB103 IWX98:IWX103 JGT98:JGT103 JQP98:JQP103 KAL98:KAL103 KKH98:KKH103 KUD98:KUD103 LDZ98:LDZ103 LNV98:LNV103 LXR98:LXR103 MHN98:MHN103 MRJ98:MRJ103 NBF98:NBF103 NLB98:NLB103 NUX98:NUX103 OET98:OET103 OOP98:OOP103 OYL98:OYL103 PIH98:PIH103 PSD98:PSD103 QBZ98:QBZ103 QLV98:QLV103 QVR98:QVR103 RFN98:RFN103 RPJ98:RPJ103 RZF98:RZF103 SJB98:SJB103 SSX98:SSX103 TCT98:TCT103 TMP98:TMP103 TWL98:TWL103 UGH98:UGH103 UQD98:UQD103 UZZ98:UZZ103 VJV98:VJV103 VTR98:VTR103 WDN98:WDN103 WNJ98:WNJ103 WXF98:WXF103 AX65634:AX65639 KT65634:KT65639 UP65634:UP65639 AEL65634:AEL65639 AOH65634:AOH65639 AYD65634:AYD65639 BHZ65634:BHZ65639 BRV65634:BRV65639 CBR65634:CBR65639 CLN65634:CLN65639 CVJ65634:CVJ65639 DFF65634:DFF65639 DPB65634:DPB65639 DYX65634:DYX65639 EIT65634:EIT65639 ESP65634:ESP65639 FCL65634:FCL65639 FMH65634:FMH65639 FWD65634:FWD65639 GFZ65634:GFZ65639 GPV65634:GPV65639 GZR65634:GZR65639 HJN65634:HJN65639 HTJ65634:HTJ65639 IDF65634:IDF65639 INB65634:INB65639 IWX65634:IWX65639 JGT65634:JGT65639 JQP65634:JQP65639 KAL65634:KAL65639 KKH65634:KKH65639 KUD65634:KUD65639 LDZ65634:LDZ65639 LNV65634:LNV65639 LXR65634:LXR65639 MHN65634:MHN65639 MRJ65634:MRJ65639 NBF65634:NBF65639 NLB65634:NLB65639 NUX65634:NUX65639 OET65634:OET65639 OOP65634:OOP65639 OYL65634:OYL65639 PIH65634:PIH65639 PSD65634:PSD65639 QBZ65634:QBZ65639 QLV65634:QLV65639 QVR65634:QVR65639 RFN65634:RFN65639 RPJ65634:RPJ65639 RZF65634:RZF65639 SJB65634:SJB65639 SSX65634:SSX65639 TCT65634:TCT65639 TMP65634:TMP65639 TWL65634:TWL65639 UGH65634:UGH65639 UQD65634:UQD65639 UZZ65634:UZZ65639 VJV65634:VJV65639 VTR65634:VTR65639 WDN65634:WDN65639 WNJ65634:WNJ65639 WXF65634:WXF65639 AX131170:AX131175 KT131170:KT131175 UP131170:UP131175 AEL131170:AEL131175 AOH131170:AOH131175 AYD131170:AYD131175 BHZ131170:BHZ131175 BRV131170:BRV131175 CBR131170:CBR131175 CLN131170:CLN131175 CVJ131170:CVJ131175 DFF131170:DFF131175 DPB131170:DPB131175 DYX131170:DYX131175 EIT131170:EIT131175 ESP131170:ESP131175 FCL131170:FCL131175 FMH131170:FMH131175 FWD131170:FWD131175 GFZ131170:GFZ131175 GPV131170:GPV131175 GZR131170:GZR131175 HJN131170:HJN131175 HTJ131170:HTJ131175 IDF131170:IDF131175 INB131170:INB131175 IWX131170:IWX131175 JGT131170:JGT131175 JQP131170:JQP131175 KAL131170:KAL131175 KKH131170:KKH131175 KUD131170:KUD131175 LDZ131170:LDZ131175 LNV131170:LNV131175 LXR131170:LXR131175 MHN131170:MHN131175 MRJ131170:MRJ131175 NBF131170:NBF131175 NLB131170:NLB131175 NUX131170:NUX131175 OET131170:OET131175 OOP131170:OOP131175 OYL131170:OYL131175 PIH131170:PIH131175 PSD131170:PSD131175 QBZ131170:QBZ131175 QLV131170:QLV131175 QVR131170:QVR131175 RFN131170:RFN131175 RPJ131170:RPJ131175 RZF131170:RZF131175 SJB131170:SJB131175 SSX131170:SSX131175 TCT131170:TCT131175 TMP131170:TMP131175 TWL131170:TWL131175 UGH131170:UGH131175 UQD131170:UQD131175 UZZ131170:UZZ131175 VJV131170:VJV131175 VTR131170:VTR131175 WDN131170:WDN131175 WNJ131170:WNJ131175 WXF131170:WXF131175 AX196706:AX196711 KT196706:KT196711 UP196706:UP196711 AEL196706:AEL196711 AOH196706:AOH196711 AYD196706:AYD196711 BHZ196706:BHZ196711 BRV196706:BRV196711 CBR196706:CBR196711 CLN196706:CLN196711 CVJ196706:CVJ196711 DFF196706:DFF196711 DPB196706:DPB196711 DYX196706:DYX196711 EIT196706:EIT196711 ESP196706:ESP196711 FCL196706:FCL196711 FMH196706:FMH196711 FWD196706:FWD196711 GFZ196706:GFZ196711 GPV196706:GPV196711 GZR196706:GZR196711 HJN196706:HJN196711 HTJ196706:HTJ196711 IDF196706:IDF196711 INB196706:INB196711 IWX196706:IWX196711 JGT196706:JGT196711 JQP196706:JQP196711 KAL196706:KAL196711 KKH196706:KKH196711 KUD196706:KUD196711 LDZ196706:LDZ196711 LNV196706:LNV196711 LXR196706:LXR196711 MHN196706:MHN196711 MRJ196706:MRJ196711 NBF196706:NBF196711 NLB196706:NLB196711 NUX196706:NUX196711 OET196706:OET196711 OOP196706:OOP196711 OYL196706:OYL196711 PIH196706:PIH196711 PSD196706:PSD196711 QBZ196706:QBZ196711 QLV196706:QLV196711 QVR196706:QVR196711 RFN196706:RFN196711 RPJ196706:RPJ196711 RZF196706:RZF196711 SJB196706:SJB196711 SSX196706:SSX196711 TCT196706:TCT196711 TMP196706:TMP196711 TWL196706:TWL196711 UGH196706:UGH196711 UQD196706:UQD196711 UZZ196706:UZZ196711 VJV196706:VJV196711 VTR196706:VTR196711 WDN196706:WDN196711 WNJ196706:WNJ196711 WXF196706:WXF196711 AX262242:AX262247 KT262242:KT262247 UP262242:UP262247 AEL262242:AEL262247 AOH262242:AOH262247 AYD262242:AYD262247 BHZ262242:BHZ262247 BRV262242:BRV262247 CBR262242:CBR262247 CLN262242:CLN262247 CVJ262242:CVJ262247 DFF262242:DFF262247 DPB262242:DPB262247 DYX262242:DYX262247 EIT262242:EIT262247 ESP262242:ESP262247 FCL262242:FCL262247 FMH262242:FMH262247 FWD262242:FWD262247 GFZ262242:GFZ262247 GPV262242:GPV262247 GZR262242:GZR262247 HJN262242:HJN262247 HTJ262242:HTJ262247 IDF262242:IDF262247 INB262242:INB262247 IWX262242:IWX262247 JGT262242:JGT262247 JQP262242:JQP262247 KAL262242:KAL262247 KKH262242:KKH262247 KUD262242:KUD262247 LDZ262242:LDZ262247 LNV262242:LNV262247 LXR262242:LXR262247 MHN262242:MHN262247 MRJ262242:MRJ262247 NBF262242:NBF262247 NLB262242:NLB262247 NUX262242:NUX262247 OET262242:OET262247 OOP262242:OOP262247 OYL262242:OYL262247 PIH262242:PIH262247 PSD262242:PSD262247 QBZ262242:QBZ262247 QLV262242:QLV262247 QVR262242:QVR262247 RFN262242:RFN262247 RPJ262242:RPJ262247 RZF262242:RZF262247 SJB262242:SJB262247 SSX262242:SSX262247 TCT262242:TCT262247 TMP262242:TMP262247 TWL262242:TWL262247 UGH262242:UGH262247 UQD262242:UQD262247 UZZ262242:UZZ262247 VJV262242:VJV262247 VTR262242:VTR262247 WDN262242:WDN262247 WNJ262242:WNJ262247 WXF262242:WXF262247 AX327778:AX327783 KT327778:KT327783 UP327778:UP327783 AEL327778:AEL327783 AOH327778:AOH327783 AYD327778:AYD327783 BHZ327778:BHZ327783 BRV327778:BRV327783 CBR327778:CBR327783 CLN327778:CLN327783 CVJ327778:CVJ327783 DFF327778:DFF327783 DPB327778:DPB327783 DYX327778:DYX327783 EIT327778:EIT327783 ESP327778:ESP327783 FCL327778:FCL327783 FMH327778:FMH327783 FWD327778:FWD327783 GFZ327778:GFZ327783 GPV327778:GPV327783 GZR327778:GZR327783 HJN327778:HJN327783 HTJ327778:HTJ327783 IDF327778:IDF327783 INB327778:INB327783 IWX327778:IWX327783 JGT327778:JGT327783 JQP327778:JQP327783 KAL327778:KAL327783 KKH327778:KKH327783 KUD327778:KUD327783 LDZ327778:LDZ327783 LNV327778:LNV327783 LXR327778:LXR327783 MHN327778:MHN327783 MRJ327778:MRJ327783 NBF327778:NBF327783 NLB327778:NLB327783 NUX327778:NUX327783 OET327778:OET327783 OOP327778:OOP327783 OYL327778:OYL327783 PIH327778:PIH327783 PSD327778:PSD327783 QBZ327778:QBZ327783 QLV327778:QLV327783 QVR327778:QVR327783 RFN327778:RFN327783 RPJ327778:RPJ327783 RZF327778:RZF327783 SJB327778:SJB327783 SSX327778:SSX327783 TCT327778:TCT327783 TMP327778:TMP327783 TWL327778:TWL327783 UGH327778:UGH327783 UQD327778:UQD327783 UZZ327778:UZZ327783 VJV327778:VJV327783 VTR327778:VTR327783 WDN327778:WDN327783 WNJ327778:WNJ327783 WXF327778:WXF327783 AX393314:AX393319 KT393314:KT393319 UP393314:UP393319 AEL393314:AEL393319 AOH393314:AOH393319 AYD393314:AYD393319 BHZ393314:BHZ393319 BRV393314:BRV393319 CBR393314:CBR393319 CLN393314:CLN393319 CVJ393314:CVJ393319 DFF393314:DFF393319 DPB393314:DPB393319 DYX393314:DYX393319 EIT393314:EIT393319 ESP393314:ESP393319 FCL393314:FCL393319 FMH393314:FMH393319 FWD393314:FWD393319 GFZ393314:GFZ393319 GPV393314:GPV393319 GZR393314:GZR393319 HJN393314:HJN393319 HTJ393314:HTJ393319 IDF393314:IDF393319 INB393314:INB393319 IWX393314:IWX393319 JGT393314:JGT393319 JQP393314:JQP393319 KAL393314:KAL393319 KKH393314:KKH393319 KUD393314:KUD393319 LDZ393314:LDZ393319 LNV393314:LNV393319 LXR393314:LXR393319 MHN393314:MHN393319 MRJ393314:MRJ393319 NBF393314:NBF393319 NLB393314:NLB393319 NUX393314:NUX393319 OET393314:OET393319 OOP393314:OOP393319 OYL393314:OYL393319 PIH393314:PIH393319 PSD393314:PSD393319 QBZ393314:QBZ393319 QLV393314:QLV393319 QVR393314:QVR393319 RFN393314:RFN393319 RPJ393314:RPJ393319 RZF393314:RZF393319 SJB393314:SJB393319 SSX393314:SSX393319 TCT393314:TCT393319 TMP393314:TMP393319 TWL393314:TWL393319 UGH393314:UGH393319 UQD393314:UQD393319 UZZ393314:UZZ393319 VJV393314:VJV393319 VTR393314:VTR393319 WDN393314:WDN393319 WNJ393314:WNJ393319 WXF393314:WXF393319 AX458850:AX458855 KT458850:KT458855 UP458850:UP458855 AEL458850:AEL458855 AOH458850:AOH458855 AYD458850:AYD458855 BHZ458850:BHZ458855 BRV458850:BRV458855 CBR458850:CBR458855 CLN458850:CLN458855 CVJ458850:CVJ458855 DFF458850:DFF458855 DPB458850:DPB458855 DYX458850:DYX458855 EIT458850:EIT458855 ESP458850:ESP458855 FCL458850:FCL458855 FMH458850:FMH458855 FWD458850:FWD458855 GFZ458850:GFZ458855 GPV458850:GPV458855 GZR458850:GZR458855 HJN458850:HJN458855 HTJ458850:HTJ458855 IDF458850:IDF458855 INB458850:INB458855 IWX458850:IWX458855 JGT458850:JGT458855 JQP458850:JQP458855 KAL458850:KAL458855 KKH458850:KKH458855 KUD458850:KUD458855 LDZ458850:LDZ458855 LNV458850:LNV458855 LXR458850:LXR458855 MHN458850:MHN458855 MRJ458850:MRJ458855 NBF458850:NBF458855 NLB458850:NLB458855 NUX458850:NUX458855 OET458850:OET458855 OOP458850:OOP458855 OYL458850:OYL458855 PIH458850:PIH458855 PSD458850:PSD458855 QBZ458850:QBZ458855 QLV458850:QLV458855 QVR458850:QVR458855 RFN458850:RFN458855 RPJ458850:RPJ458855 RZF458850:RZF458855 SJB458850:SJB458855 SSX458850:SSX458855 TCT458850:TCT458855 TMP458850:TMP458855 TWL458850:TWL458855 UGH458850:UGH458855 UQD458850:UQD458855 UZZ458850:UZZ458855 VJV458850:VJV458855 VTR458850:VTR458855 WDN458850:WDN458855 WNJ458850:WNJ458855 WXF458850:WXF458855 AX524386:AX524391 KT524386:KT524391 UP524386:UP524391 AEL524386:AEL524391 AOH524386:AOH524391 AYD524386:AYD524391 BHZ524386:BHZ524391 BRV524386:BRV524391 CBR524386:CBR524391 CLN524386:CLN524391 CVJ524386:CVJ524391 DFF524386:DFF524391 DPB524386:DPB524391 DYX524386:DYX524391 EIT524386:EIT524391 ESP524386:ESP524391 FCL524386:FCL524391 FMH524386:FMH524391 FWD524386:FWD524391 GFZ524386:GFZ524391 GPV524386:GPV524391 GZR524386:GZR524391 HJN524386:HJN524391 HTJ524386:HTJ524391 IDF524386:IDF524391 INB524386:INB524391 IWX524386:IWX524391 JGT524386:JGT524391 JQP524386:JQP524391 KAL524386:KAL524391 KKH524386:KKH524391 KUD524386:KUD524391 LDZ524386:LDZ524391 LNV524386:LNV524391 LXR524386:LXR524391 MHN524386:MHN524391 MRJ524386:MRJ524391 NBF524386:NBF524391 NLB524386:NLB524391 NUX524386:NUX524391 OET524386:OET524391 OOP524386:OOP524391 OYL524386:OYL524391 PIH524386:PIH524391 PSD524386:PSD524391 QBZ524386:QBZ524391 QLV524386:QLV524391 QVR524386:QVR524391 RFN524386:RFN524391 RPJ524386:RPJ524391 RZF524386:RZF524391 SJB524386:SJB524391 SSX524386:SSX524391 TCT524386:TCT524391 TMP524386:TMP524391 TWL524386:TWL524391 UGH524386:UGH524391 UQD524386:UQD524391 UZZ524386:UZZ524391 VJV524386:VJV524391 VTR524386:VTR524391 WDN524386:WDN524391 WNJ524386:WNJ524391 WXF524386:WXF524391 AX589922:AX589927 KT589922:KT589927 UP589922:UP589927 AEL589922:AEL589927 AOH589922:AOH589927 AYD589922:AYD589927 BHZ589922:BHZ589927 BRV589922:BRV589927 CBR589922:CBR589927 CLN589922:CLN589927 CVJ589922:CVJ589927 DFF589922:DFF589927 DPB589922:DPB589927 DYX589922:DYX589927 EIT589922:EIT589927 ESP589922:ESP589927 FCL589922:FCL589927 FMH589922:FMH589927 FWD589922:FWD589927 GFZ589922:GFZ589927 GPV589922:GPV589927 GZR589922:GZR589927 HJN589922:HJN589927 HTJ589922:HTJ589927 IDF589922:IDF589927 INB589922:INB589927 IWX589922:IWX589927 JGT589922:JGT589927 JQP589922:JQP589927 KAL589922:KAL589927 KKH589922:KKH589927 KUD589922:KUD589927 LDZ589922:LDZ589927 LNV589922:LNV589927 LXR589922:LXR589927 MHN589922:MHN589927 MRJ589922:MRJ589927 NBF589922:NBF589927 NLB589922:NLB589927 NUX589922:NUX589927 OET589922:OET589927 OOP589922:OOP589927 OYL589922:OYL589927 PIH589922:PIH589927 PSD589922:PSD589927 QBZ589922:QBZ589927 QLV589922:QLV589927 QVR589922:QVR589927 RFN589922:RFN589927 RPJ589922:RPJ589927 RZF589922:RZF589927 SJB589922:SJB589927 SSX589922:SSX589927 TCT589922:TCT589927 TMP589922:TMP589927 TWL589922:TWL589927 UGH589922:UGH589927 UQD589922:UQD589927 UZZ589922:UZZ589927 VJV589922:VJV589927 VTR589922:VTR589927 WDN589922:WDN589927 WNJ589922:WNJ589927 WXF589922:WXF589927 AX655458:AX655463 KT655458:KT655463 UP655458:UP655463 AEL655458:AEL655463 AOH655458:AOH655463 AYD655458:AYD655463 BHZ655458:BHZ655463 BRV655458:BRV655463 CBR655458:CBR655463 CLN655458:CLN655463 CVJ655458:CVJ655463 DFF655458:DFF655463 DPB655458:DPB655463 DYX655458:DYX655463 EIT655458:EIT655463 ESP655458:ESP655463 FCL655458:FCL655463 FMH655458:FMH655463 FWD655458:FWD655463 GFZ655458:GFZ655463 GPV655458:GPV655463 GZR655458:GZR655463 HJN655458:HJN655463 HTJ655458:HTJ655463 IDF655458:IDF655463 INB655458:INB655463 IWX655458:IWX655463 JGT655458:JGT655463 JQP655458:JQP655463 KAL655458:KAL655463 KKH655458:KKH655463 KUD655458:KUD655463 LDZ655458:LDZ655463 LNV655458:LNV655463 LXR655458:LXR655463 MHN655458:MHN655463 MRJ655458:MRJ655463 NBF655458:NBF655463 NLB655458:NLB655463 NUX655458:NUX655463 OET655458:OET655463 OOP655458:OOP655463 OYL655458:OYL655463 PIH655458:PIH655463 PSD655458:PSD655463 QBZ655458:QBZ655463 QLV655458:QLV655463 QVR655458:QVR655463 RFN655458:RFN655463 RPJ655458:RPJ655463 RZF655458:RZF655463 SJB655458:SJB655463 SSX655458:SSX655463 TCT655458:TCT655463 TMP655458:TMP655463 TWL655458:TWL655463 UGH655458:UGH655463 UQD655458:UQD655463 UZZ655458:UZZ655463 VJV655458:VJV655463 VTR655458:VTR655463 WDN655458:WDN655463 WNJ655458:WNJ655463 WXF655458:WXF655463 AX720994:AX720999 KT720994:KT720999 UP720994:UP720999 AEL720994:AEL720999 AOH720994:AOH720999 AYD720994:AYD720999 BHZ720994:BHZ720999 BRV720994:BRV720999 CBR720994:CBR720999 CLN720994:CLN720999 CVJ720994:CVJ720999 DFF720994:DFF720999 DPB720994:DPB720999 DYX720994:DYX720999 EIT720994:EIT720999 ESP720994:ESP720999 FCL720994:FCL720999 FMH720994:FMH720999 FWD720994:FWD720999 GFZ720994:GFZ720999 GPV720994:GPV720999 GZR720994:GZR720999 HJN720994:HJN720999 HTJ720994:HTJ720999 IDF720994:IDF720999 INB720994:INB720999 IWX720994:IWX720999 JGT720994:JGT720999 JQP720994:JQP720999 KAL720994:KAL720999 KKH720994:KKH720999 KUD720994:KUD720999 LDZ720994:LDZ720999 LNV720994:LNV720999 LXR720994:LXR720999 MHN720994:MHN720999 MRJ720994:MRJ720999 NBF720994:NBF720999 NLB720994:NLB720999 NUX720994:NUX720999 OET720994:OET720999 OOP720994:OOP720999 OYL720994:OYL720999 PIH720994:PIH720999 PSD720994:PSD720999 QBZ720994:QBZ720999 QLV720994:QLV720999 QVR720994:QVR720999 RFN720994:RFN720999 RPJ720994:RPJ720999 RZF720994:RZF720999 SJB720994:SJB720999 SSX720994:SSX720999 TCT720994:TCT720999 TMP720994:TMP720999 TWL720994:TWL720999 UGH720994:UGH720999 UQD720994:UQD720999 UZZ720994:UZZ720999 VJV720994:VJV720999 VTR720994:VTR720999 WDN720994:WDN720999 WNJ720994:WNJ720999 WXF720994:WXF720999 AX786530:AX786535 KT786530:KT786535 UP786530:UP786535 AEL786530:AEL786535 AOH786530:AOH786535 AYD786530:AYD786535 BHZ786530:BHZ786535 BRV786530:BRV786535 CBR786530:CBR786535 CLN786530:CLN786535 CVJ786530:CVJ786535 DFF786530:DFF786535 DPB786530:DPB786535 DYX786530:DYX786535 EIT786530:EIT786535 ESP786530:ESP786535 FCL786530:FCL786535 FMH786530:FMH786535 FWD786530:FWD786535 GFZ786530:GFZ786535 GPV786530:GPV786535 GZR786530:GZR786535 HJN786530:HJN786535 HTJ786530:HTJ786535 IDF786530:IDF786535 INB786530:INB786535 IWX786530:IWX786535 JGT786530:JGT786535 JQP786530:JQP786535 KAL786530:KAL786535 KKH786530:KKH786535 KUD786530:KUD786535 LDZ786530:LDZ786535 LNV786530:LNV786535 LXR786530:LXR786535 MHN786530:MHN786535 MRJ786530:MRJ786535 NBF786530:NBF786535 NLB786530:NLB786535 NUX786530:NUX786535 OET786530:OET786535 OOP786530:OOP786535 OYL786530:OYL786535 PIH786530:PIH786535 PSD786530:PSD786535 QBZ786530:QBZ786535 QLV786530:QLV786535 QVR786530:QVR786535 RFN786530:RFN786535 RPJ786530:RPJ786535 RZF786530:RZF786535 SJB786530:SJB786535 SSX786530:SSX786535 TCT786530:TCT786535 TMP786530:TMP786535 TWL786530:TWL786535 UGH786530:UGH786535 UQD786530:UQD786535 UZZ786530:UZZ786535 VJV786530:VJV786535 VTR786530:VTR786535 WDN786530:WDN786535 WNJ786530:WNJ786535 WXF786530:WXF786535 AX852066:AX852071 KT852066:KT852071 UP852066:UP852071 AEL852066:AEL852071 AOH852066:AOH852071 AYD852066:AYD852071 BHZ852066:BHZ852071 BRV852066:BRV852071 CBR852066:CBR852071 CLN852066:CLN852071 CVJ852066:CVJ852071 DFF852066:DFF852071 DPB852066:DPB852071 DYX852066:DYX852071 EIT852066:EIT852071 ESP852066:ESP852071 FCL852066:FCL852071 FMH852066:FMH852071 FWD852066:FWD852071 GFZ852066:GFZ852071 GPV852066:GPV852071 GZR852066:GZR852071 HJN852066:HJN852071 HTJ852066:HTJ852071 IDF852066:IDF852071 INB852066:INB852071 IWX852066:IWX852071 JGT852066:JGT852071 JQP852066:JQP852071 KAL852066:KAL852071 KKH852066:KKH852071 KUD852066:KUD852071 LDZ852066:LDZ852071 LNV852066:LNV852071 LXR852066:LXR852071 MHN852066:MHN852071 MRJ852066:MRJ852071 NBF852066:NBF852071 NLB852066:NLB852071 NUX852066:NUX852071 OET852066:OET852071 OOP852066:OOP852071 OYL852066:OYL852071 PIH852066:PIH852071 PSD852066:PSD852071 QBZ852066:QBZ852071 QLV852066:QLV852071 QVR852066:QVR852071 RFN852066:RFN852071 RPJ852066:RPJ852071 RZF852066:RZF852071 SJB852066:SJB852071 SSX852066:SSX852071 TCT852066:TCT852071 TMP852066:TMP852071 TWL852066:TWL852071 UGH852066:UGH852071 UQD852066:UQD852071 UZZ852066:UZZ852071 VJV852066:VJV852071 VTR852066:VTR852071 WDN852066:WDN852071 WNJ852066:WNJ852071 WXF852066:WXF852071 AX917602:AX917607 KT917602:KT917607 UP917602:UP917607 AEL917602:AEL917607 AOH917602:AOH917607 AYD917602:AYD917607 BHZ917602:BHZ917607 BRV917602:BRV917607 CBR917602:CBR917607 CLN917602:CLN917607 CVJ917602:CVJ917607 DFF917602:DFF917607 DPB917602:DPB917607 DYX917602:DYX917607 EIT917602:EIT917607 ESP917602:ESP917607 FCL917602:FCL917607 FMH917602:FMH917607 FWD917602:FWD917607 GFZ917602:GFZ917607 GPV917602:GPV917607 GZR917602:GZR917607 HJN917602:HJN917607 HTJ917602:HTJ917607 IDF917602:IDF917607 INB917602:INB917607 IWX917602:IWX917607 JGT917602:JGT917607 JQP917602:JQP917607 KAL917602:KAL917607 KKH917602:KKH917607 KUD917602:KUD917607 LDZ917602:LDZ917607 LNV917602:LNV917607 LXR917602:LXR917607 MHN917602:MHN917607 MRJ917602:MRJ917607 NBF917602:NBF917607 NLB917602:NLB917607 NUX917602:NUX917607 OET917602:OET917607 OOP917602:OOP917607 OYL917602:OYL917607 PIH917602:PIH917607 PSD917602:PSD917607 QBZ917602:QBZ917607 QLV917602:QLV917607 QVR917602:QVR917607 RFN917602:RFN917607 RPJ917602:RPJ917607 RZF917602:RZF917607 SJB917602:SJB917607 SSX917602:SSX917607 TCT917602:TCT917607 TMP917602:TMP917607 TWL917602:TWL917607 UGH917602:UGH917607 UQD917602:UQD917607 UZZ917602:UZZ917607 VJV917602:VJV917607 VTR917602:VTR917607 WDN917602:WDN917607 WNJ917602:WNJ917607 WXF917602:WXF917607 AX983138:AX983143 KT983138:KT983143 UP983138:UP983143 AEL983138:AEL983143 AOH983138:AOH983143 AYD983138:AYD983143 BHZ983138:BHZ983143 BRV983138:BRV983143 CBR983138:CBR983143 CLN983138:CLN983143 CVJ983138:CVJ983143 DFF983138:DFF983143 DPB983138:DPB983143 DYX983138:DYX983143 EIT983138:EIT983143 ESP983138:ESP983143 FCL983138:FCL983143 FMH983138:FMH983143 FWD983138:FWD983143 GFZ983138:GFZ983143 GPV983138:GPV983143 GZR983138:GZR983143 HJN983138:HJN983143 HTJ983138:HTJ983143 IDF983138:IDF983143 INB983138:INB983143 IWX983138:IWX983143 JGT983138:JGT983143 JQP983138:JQP983143 KAL983138:KAL983143 KKH983138:KKH983143 KUD983138:KUD983143 LDZ983138:LDZ983143 LNV983138:LNV983143 LXR983138:LXR983143 MHN983138:MHN983143 MRJ983138:MRJ983143 NBF983138:NBF983143 NLB983138:NLB983143 NUX983138:NUX983143 OET983138:OET983143 OOP983138:OOP983143 OYL983138:OYL983143 PIH983138:PIH983143 PSD983138:PSD983143 QBZ983138:QBZ983143 QLV983138:QLV983143 QVR983138:QVR983143 RFN983138:RFN983143 RPJ983138:RPJ983143 RZF983138:RZF983143 SJB983138:SJB983143 SSX983138:SSX983143 TCT983138:TCT983143 TMP983138:TMP983143 TWL983138:TWL983143 UGH983138:UGH983143 UQD983138:UQD983143 UZZ983138:UZZ983143 VJV983138:VJV983143 VTR983138:VTR983143 WDN983138:WDN983143" xr:uid="{00000000-0002-0000-0100-000002000000}">
      <formula1>"✔"</formula1>
    </dataValidation>
    <dataValidation type="list" allowBlank="1" showInputMessage="1" showErrorMessage="1" sqref="BI78:BI79 LE78:LE79 VA78:VA79 AEW78:AEW79 AOS78:AOS79 AYO78:AYO79 BIK78:BIK79 BSG78:BSG79 CCC78:CCC79 CLY78:CLY79 CVU78:CVU79 DFQ78:DFQ79 DPM78:DPM79 DZI78:DZI79 EJE78:EJE79 ETA78:ETA79 FCW78:FCW79 FMS78:FMS79 FWO78:FWO79 GGK78:GGK79 GQG78:GQG79 HAC78:HAC79 HJY78:HJY79 HTU78:HTU79 IDQ78:IDQ79 INM78:INM79 IXI78:IXI79 JHE78:JHE79 JRA78:JRA79 KAW78:KAW79 KKS78:KKS79 KUO78:KUO79 LEK78:LEK79 LOG78:LOG79 LYC78:LYC79 MHY78:MHY79 MRU78:MRU79 NBQ78:NBQ79 NLM78:NLM79 NVI78:NVI79 OFE78:OFE79 OPA78:OPA79 OYW78:OYW79 PIS78:PIS79 PSO78:PSO79 QCK78:QCK79 QMG78:QMG79 QWC78:QWC79 RFY78:RFY79 RPU78:RPU79 RZQ78:RZQ79 SJM78:SJM79 STI78:STI79 TDE78:TDE79 TNA78:TNA79 TWW78:TWW79 UGS78:UGS79 UQO78:UQO79 VAK78:VAK79 VKG78:VKG79 VUC78:VUC79 WDY78:WDY79 WNU78:WNU79 WXQ78:WXQ79 BI65614:BI65615 LE65614:LE65615 VA65614:VA65615 AEW65614:AEW65615 AOS65614:AOS65615 AYO65614:AYO65615 BIK65614:BIK65615 BSG65614:BSG65615 CCC65614:CCC65615 CLY65614:CLY65615 CVU65614:CVU65615 DFQ65614:DFQ65615 DPM65614:DPM65615 DZI65614:DZI65615 EJE65614:EJE65615 ETA65614:ETA65615 FCW65614:FCW65615 FMS65614:FMS65615 FWO65614:FWO65615 GGK65614:GGK65615 GQG65614:GQG65615 HAC65614:HAC65615 HJY65614:HJY65615 HTU65614:HTU65615 IDQ65614:IDQ65615 INM65614:INM65615 IXI65614:IXI65615 JHE65614:JHE65615 JRA65614:JRA65615 KAW65614:KAW65615 KKS65614:KKS65615 KUO65614:KUO65615 LEK65614:LEK65615 LOG65614:LOG65615 LYC65614:LYC65615 MHY65614:MHY65615 MRU65614:MRU65615 NBQ65614:NBQ65615 NLM65614:NLM65615 NVI65614:NVI65615 OFE65614:OFE65615 OPA65614:OPA65615 OYW65614:OYW65615 PIS65614:PIS65615 PSO65614:PSO65615 QCK65614:QCK65615 QMG65614:QMG65615 QWC65614:QWC65615 RFY65614:RFY65615 RPU65614:RPU65615 RZQ65614:RZQ65615 SJM65614:SJM65615 STI65614:STI65615 TDE65614:TDE65615 TNA65614:TNA65615 TWW65614:TWW65615 UGS65614:UGS65615 UQO65614:UQO65615 VAK65614:VAK65615 VKG65614:VKG65615 VUC65614:VUC65615 WDY65614:WDY65615 WNU65614:WNU65615 WXQ65614:WXQ65615 BI131150:BI131151 LE131150:LE131151 VA131150:VA131151 AEW131150:AEW131151 AOS131150:AOS131151 AYO131150:AYO131151 BIK131150:BIK131151 BSG131150:BSG131151 CCC131150:CCC131151 CLY131150:CLY131151 CVU131150:CVU131151 DFQ131150:DFQ131151 DPM131150:DPM131151 DZI131150:DZI131151 EJE131150:EJE131151 ETA131150:ETA131151 FCW131150:FCW131151 FMS131150:FMS131151 FWO131150:FWO131151 GGK131150:GGK131151 GQG131150:GQG131151 HAC131150:HAC131151 HJY131150:HJY131151 HTU131150:HTU131151 IDQ131150:IDQ131151 INM131150:INM131151 IXI131150:IXI131151 JHE131150:JHE131151 JRA131150:JRA131151 KAW131150:KAW131151 KKS131150:KKS131151 KUO131150:KUO131151 LEK131150:LEK131151 LOG131150:LOG131151 LYC131150:LYC131151 MHY131150:MHY131151 MRU131150:MRU131151 NBQ131150:NBQ131151 NLM131150:NLM131151 NVI131150:NVI131151 OFE131150:OFE131151 OPA131150:OPA131151 OYW131150:OYW131151 PIS131150:PIS131151 PSO131150:PSO131151 QCK131150:QCK131151 QMG131150:QMG131151 QWC131150:QWC131151 RFY131150:RFY131151 RPU131150:RPU131151 RZQ131150:RZQ131151 SJM131150:SJM131151 STI131150:STI131151 TDE131150:TDE131151 TNA131150:TNA131151 TWW131150:TWW131151 UGS131150:UGS131151 UQO131150:UQO131151 VAK131150:VAK131151 VKG131150:VKG131151 VUC131150:VUC131151 WDY131150:WDY131151 WNU131150:WNU131151 WXQ131150:WXQ131151 BI196686:BI196687 LE196686:LE196687 VA196686:VA196687 AEW196686:AEW196687 AOS196686:AOS196687 AYO196686:AYO196687 BIK196686:BIK196687 BSG196686:BSG196687 CCC196686:CCC196687 CLY196686:CLY196687 CVU196686:CVU196687 DFQ196686:DFQ196687 DPM196686:DPM196687 DZI196686:DZI196687 EJE196686:EJE196687 ETA196686:ETA196687 FCW196686:FCW196687 FMS196686:FMS196687 FWO196686:FWO196687 GGK196686:GGK196687 GQG196686:GQG196687 HAC196686:HAC196687 HJY196686:HJY196687 HTU196686:HTU196687 IDQ196686:IDQ196687 INM196686:INM196687 IXI196686:IXI196687 JHE196686:JHE196687 JRA196686:JRA196687 KAW196686:KAW196687 KKS196686:KKS196687 KUO196686:KUO196687 LEK196686:LEK196687 LOG196686:LOG196687 LYC196686:LYC196687 MHY196686:MHY196687 MRU196686:MRU196687 NBQ196686:NBQ196687 NLM196686:NLM196687 NVI196686:NVI196687 OFE196686:OFE196687 OPA196686:OPA196687 OYW196686:OYW196687 PIS196686:PIS196687 PSO196686:PSO196687 QCK196686:QCK196687 QMG196686:QMG196687 QWC196686:QWC196687 RFY196686:RFY196687 RPU196686:RPU196687 RZQ196686:RZQ196687 SJM196686:SJM196687 STI196686:STI196687 TDE196686:TDE196687 TNA196686:TNA196687 TWW196686:TWW196687 UGS196686:UGS196687 UQO196686:UQO196687 VAK196686:VAK196687 VKG196686:VKG196687 VUC196686:VUC196687 WDY196686:WDY196687 WNU196686:WNU196687 WXQ196686:WXQ196687 BI262222:BI262223 LE262222:LE262223 VA262222:VA262223 AEW262222:AEW262223 AOS262222:AOS262223 AYO262222:AYO262223 BIK262222:BIK262223 BSG262222:BSG262223 CCC262222:CCC262223 CLY262222:CLY262223 CVU262222:CVU262223 DFQ262222:DFQ262223 DPM262222:DPM262223 DZI262222:DZI262223 EJE262222:EJE262223 ETA262222:ETA262223 FCW262222:FCW262223 FMS262222:FMS262223 FWO262222:FWO262223 GGK262222:GGK262223 GQG262222:GQG262223 HAC262222:HAC262223 HJY262222:HJY262223 HTU262222:HTU262223 IDQ262222:IDQ262223 INM262222:INM262223 IXI262222:IXI262223 JHE262222:JHE262223 JRA262222:JRA262223 KAW262222:KAW262223 KKS262222:KKS262223 KUO262222:KUO262223 LEK262222:LEK262223 LOG262222:LOG262223 LYC262222:LYC262223 MHY262222:MHY262223 MRU262222:MRU262223 NBQ262222:NBQ262223 NLM262222:NLM262223 NVI262222:NVI262223 OFE262222:OFE262223 OPA262222:OPA262223 OYW262222:OYW262223 PIS262222:PIS262223 PSO262222:PSO262223 QCK262222:QCK262223 QMG262222:QMG262223 QWC262222:QWC262223 RFY262222:RFY262223 RPU262222:RPU262223 RZQ262222:RZQ262223 SJM262222:SJM262223 STI262222:STI262223 TDE262222:TDE262223 TNA262222:TNA262223 TWW262222:TWW262223 UGS262222:UGS262223 UQO262222:UQO262223 VAK262222:VAK262223 VKG262222:VKG262223 VUC262222:VUC262223 WDY262222:WDY262223 WNU262222:WNU262223 WXQ262222:WXQ262223 BI327758:BI327759 LE327758:LE327759 VA327758:VA327759 AEW327758:AEW327759 AOS327758:AOS327759 AYO327758:AYO327759 BIK327758:BIK327759 BSG327758:BSG327759 CCC327758:CCC327759 CLY327758:CLY327759 CVU327758:CVU327759 DFQ327758:DFQ327759 DPM327758:DPM327759 DZI327758:DZI327759 EJE327758:EJE327759 ETA327758:ETA327759 FCW327758:FCW327759 FMS327758:FMS327759 FWO327758:FWO327759 GGK327758:GGK327759 GQG327758:GQG327759 HAC327758:HAC327759 HJY327758:HJY327759 HTU327758:HTU327759 IDQ327758:IDQ327759 INM327758:INM327759 IXI327758:IXI327759 JHE327758:JHE327759 JRA327758:JRA327759 KAW327758:KAW327759 KKS327758:KKS327759 KUO327758:KUO327759 LEK327758:LEK327759 LOG327758:LOG327759 LYC327758:LYC327759 MHY327758:MHY327759 MRU327758:MRU327759 NBQ327758:NBQ327759 NLM327758:NLM327759 NVI327758:NVI327759 OFE327758:OFE327759 OPA327758:OPA327759 OYW327758:OYW327759 PIS327758:PIS327759 PSO327758:PSO327759 QCK327758:QCK327759 QMG327758:QMG327759 QWC327758:QWC327759 RFY327758:RFY327759 RPU327758:RPU327759 RZQ327758:RZQ327759 SJM327758:SJM327759 STI327758:STI327759 TDE327758:TDE327759 TNA327758:TNA327759 TWW327758:TWW327759 UGS327758:UGS327759 UQO327758:UQO327759 VAK327758:VAK327759 VKG327758:VKG327759 VUC327758:VUC327759 WDY327758:WDY327759 WNU327758:WNU327759 WXQ327758:WXQ327759 BI393294:BI393295 LE393294:LE393295 VA393294:VA393295 AEW393294:AEW393295 AOS393294:AOS393295 AYO393294:AYO393295 BIK393294:BIK393295 BSG393294:BSG393295 CCC393294:CCC393295 CLY393294:CLY393295 CVU393294:CVU393295 DFQ393294:DFQ393295 DPM393294:DPM393295 DZI393294:DZI393295 EJE393294:EJE393295 ETA393294:ETA393295 FCW393294:FCW393295 FMS393294:FMS393295 FWO393294:FWO393295 GGK393294:GGK393295 GQG393294:GQG393295 HAC393294:HAC393295 HJY393294:HJY393295 HTU393294:HTU393295 IDQ393294:IDQ393295 INM393294:INM393295 IXI393294:IXI393295 JHE393294:JHE393295 JRA393294:JRA393295 KAW393294:KAW393295 KKS393294:KKS393295 KUO393294:KUO393295 LEK393294:LEK393295 LOG393294:LOG393295 LYC393294:LYC393295 MHY393294:MHY393295 MRU393294:MRU393295 NBQ393294:NBQ393295 NLM393294:NLM393295 NVI393294:NVI393295 OFE393294:OFE393295 OPA393294:OPA393295 OYW393294:OYW393295 PIS393294:PIS393295 PSO393294:PSO393295 QCK393294:QCK393295 QMG393294:QMG393295 QWC393294:QWC393295 RFY393294:RFY393295 RPU393294:RPU393295 RZQ393294:RZQ393295 SJM393294:SJM393295 STI393294:STI393295 TDE393294:TDE393295 TNA393294:TNA393295 TWW393294:TWW393295 UGS393294:UGS393295 UQO393294:UQO393295 VAK393294:VAK393295 VKG393294:VKG393295 VUC393294:VUC393295 WDY393294:WDY393295 WNU393294:WNU393295 WXQ393294:WXQ393295 BI458830:BI458831 LE458830:LE458831 VA458830:VA458831 AEW458830:AEW458831 AOS458830:AOS458831 AYO458830:AYO458831 BIK458830:BIK458831 BSG458830:BSG458831 CCC458830:CCC458831 CLY458830:CLY458831 CVU458830:CVU458831 DFQ458830:DFQ458831 DPM458830:DPM458831 DZI458830:DZI458831 EJE458830:EJE458831 ETA458830:ETA458831 FCW458830:FCW458831 FMS458830:FMS458831 FWO458830:FWO458831 GGK458830:GGK458831 GQG458830:GQG458831 HAC458830:HAC458831 HJY458830:HJY458831 HTU458830:HTU458831 IDQ458830:IDQ458831 INM458830:INM458831 IXI458830:IXI458831 JHE458830:JHE458831 JRA458830:JRA458831 KAW458830:KAW458831 KKS458830:KKS458831 KUO458830:KUO458831 LEK458830:LEK458831 LOG458830:LOG458831 LYC458830:LYC458831 MHY458830:MHY458831 MRU458830:MRU458831 NBQ458830:NBQ458831 NLM458830:NLM458831 NVI458830:NVI458831 OFE458830:OFE458831 OPA458830:OPA458831 OYW458830:OYW458831 PIS458830:PIS458831 PSO458830:PSO458831 QCK458830:QCK458831 QMG458830:QMG458831 QWC458830:QWC458831 RFY458830:RFY458831 RPU458830:RPU458831 RZQ458830:RZQ458831 SJM458830:SJM458831 STI458830:STI458831 TDE458830:TDE458831 TNA458830:TNA458831 TWW458830:TWW458831 UGS458830:UGS458831 UQO458830:UQO458831 VAK458830:VAK458831 VKG458830:VKG458831 VUC458830:VUC458831 WDY458830:WDY458831 WNU458830:WNU458831 WXQ458830:WXQ458831 BI524366:BI524367 LE524366:LE524367 VA524366:VA524367 AEW524366:AEW524367 AOS524366:AOS524367 AYO524366:AYO524367 BIK524366:BIK524367 BSG524366:BSG524367 CCC524366:CCC524367 CLY524366:CLY524367 CVU524366:CVU524367 DFQ524366:DFQ524367 DPM524366:DPM524367 DZI524366:DZI524367 EJE524366:EJE524367 ETA524366:ETA524367 FCW524366:FCW524367 FMS524366:FMS524367 FWO524366:FWO524367 GGK524366:GGK524367 GQG524366:GQG524367 HAC524366:HAC524367 HJY524366:HJY524367 HTU524366:HTU524367 IDQ524366:IDQ524367 INM524366:INM524367 IXI524366:IXI524367 JHE524366:JHE524367 JRA524366:JRA524367 KAW524366:KAW524367 KKS524366:KKS524367 KUO524366:KUO524367 LEK524366:LEK524367 LOG524366:LOG524367 LYC524366:LYC524367 MHY524366:MHY524367 MRU524366:MRU524367 NBQ524366:NBQ524367 NLM524366:NLM524367 NVI524366:NVI524367 OFE524366:OFE524367 OPA524366:OPA524367 OYW524366:OYW524367 PIS524366:PIS524367 PSO524366:PSO524367 QCK524366:QCK524367 QMG524366:QMG524367 QWC524366:QWC524367 RFY524366:RFY524367 RPU524366:RPU524367 RZQ524366:RZQ524367 SJM524366:SJM524367 STI524366:STI524367 TDE524366:TDE524367 TNA524366:TNA524367 TWW524366:TWW524367 UGS524366:UGS524367 UQO524366:UQO524367 VAK524366:VAK524367 VKG524366:VKG524367 VUC524366:VUC524367 WDY524366:WDY524367 WNU524366:WNU524367 WXQ524366:WXQ524367 BI589902:BI589903 LE589902:LE589903 VA589902:VA589903 AEW589902:AEW589903 AOS589902:AOS589903 AYO589902:AYO589903 BIK589902:BIK589903 BSG589902:BSG589903 CCC589902:CCC589903 CLY589902:CLY589903 CVU589902:CVU589903 DFQ589902:DFQ589903 DPM589902:DPM589903 DZI589902:DZI589903 EJE589902:EJE589903 ETA589902:ETA589903 FCW589902:FCW589903 FMS589902:FMS589903 FWO589902:FWO589903 GGK589902:GGK589903 GQG589902:GQG589903 HAC589902:HAC589903 HJY589902:HJY589903 HTU589902:HTU589903 IDQ589902:IDQ589903 INM589902:INM589903 IXI589902:IXI589903 JHE589902:JHE589903 JRA589902:JRA589903 KAW589902:KAW589903 KKS589902:KKS589903 KUO589902:KUO589903 LEK589902:LEK589903 LOG589902:LOG589903 LYC589902:LYC589903 MHY589902:MHY589903 MRU589902:MRU589903 NBQ589902:NBQ589903 NLM589902:NLM589903 NVI589902:NVI589903 OFE589902:OFE589903 OPA589902:OPA589903 OYW589902:OYW589903 PIS589902:PIS589903 PSO589902:PSO589903 QCK589902:QCK589903 QMG589902:QMG589903 QWC589902:QWC589903 RFY589902:RFY589903 RPU589902:RPU589903 RZQ589902:RZQ589903 SJM589902:SJM589903 STI589902:STI589903 TDE589902:TDE589903 TNA589902:TNA589903 TWW589902:TWW589903 UGS589902:UGS589903 UQO589902:UQO589903 VAK589902:VAK589903 VKG589902:VKG589903 VUC589902:VUC589903 WDY589902:WDY589903 WNU589902:WNU589903 WXQ589902:WXQ589903 BI655438:BI655439 LE655438:LE655439 VA655438:VA655439 AEW655438:AEW655439 AOS655438:AOS655439 AYO655438:AYO655439 BIK655438:BIK655439 BSG655438:BSG655439 CCC655438:CCC655439 CLY655438:CLY655439 CVU655438:CVU655439 DFQ655438:DFQ655439 DPM655438:DPM655439 DZI655438:DZI655439 EJE655438:EJE655439 ETA655438:ETA655439 FCW655438:FCW655439 FMS655438:FMS655439 FWO655438:FWO655439 GGK655438:GGK655439 GQG655438:GQG655439 HAC655438:HAC655439 HJY655438:HJY655439 HTU655438:HTU655439 IDQ655438:IDQ655439 INM655438:INM655439 IXI655438:IXI655439 JHE655438:JHE655439 JRA655438:JRA655439 KAW655438:KAW655439 KKS655438:KKS655439 KUO655438:KUO655439 LEK655438:LEK655439 LOG655438:LOG655439 LYC655438:LYC655439 MHY655438:MHY655439 MRU655438:MRU655439 NBQ655438:NBQ655439 NLM655438:NLM655439 NVI655438:NVI655439 OFE655438:OFE655439 OPA655438:OPA655439 OYW655438:OYW655439 PIS655438:PIS655439 PSO655438:PSO655439 QCK655438:QCK655439 QMG655438:QMG655439 QWC655438:QWC655439 RFY655438:RFY655439 RPU655438:RPU655439 RZQ655438:RZQ655439 SJM655438:SJM655439 STI655438:STI655439 TDE655438:TDE655439 TNA655438:TNA655439 TWW655438:TWW655439 UGS655438:UGS655439 UQO655438:UQO655439 VAK655438:VAK655439 VKG655438:VKG655439 VUC655438:VUC655439 WDY655438:WDY655439 WNU655438:WNU655439 WXQ655438:WXQ655439 BI720974:BI720975 LE720974:LE720975 VA720974:VA720975 AEW720974:AEW720975 AOS720974:AOS720975 AYO720974:AYO720975 BIK720974:BIK720975 BSG720974:BSG720975 CCC720974:CCC720975 CLY720974:CLY720975 CVU720974:CVU720975 DFQ720974:DFQ720975 DPM720974:DPM720975 DZI720974:DZI720975 EJE720974:EJE720975 ETA720974:ETA720975 FCW720974:FCW720975 FMS720974:FMS720975 FWO720974:FWO720975 GGK720974:GGK720975 GQG720974:GQG720975 HAC720974:HAC720975 HJY720974:HJY720975 HTU720974:HTU720975 IDQ720974:IDQ720975 INM720974:INM720975 IXI720974:IXI720975 JHE720974:JHE720975 JRA720974:JRA720975 KAW720974:KAW720975 KKS720974:KKS720975 KUO720974:KUO720975 LEK720974:LEK720975 LOG720974:LOG720975 LYC720974:LYC720975 MHY720974:MHY720975 MRU720974:MRU720975 NBQ720974:NBQ720975 NLM720974:NLM720975 NVI720974:NVI720975 OFE720974:OFE720975 OPA720974:OPA720975 OYW720974:OYW720975 PIS720974:PIS720975 PSO720974:PSO720975 QCK720974:QCK720975 QMG720974:QMG720975 QWC720974:QWC720975 RFY720974:RFY720975 RPU720974:RPU720975 RZQ720974:RZQ720975 SJM720974:SJM720975 STI720974:STI720975 TDE720974:TDE720975 TNA720974:TNA720975 TWW720974:TWW720975 UGS720974:UGS720975 UQO720974:UQO720975 VAK720974:VAK720975 VKG720974:VKG720975 VUC720974:VUC720975 WDY720974:WDY720975 WNU720974:WNU720975 WXQ720974:WXQ720975 BI786510:BI786511 LE786510:LE786511 VA786510:VA786511 AEW786510:AEW786511 AOS786510:AOS786511 AYO786510:AYO786511 BIK786510:BIK786511 BSG786510:BSG786511 CCC786510:CCC786511 CLY786510:CLY786511 CVU786510:CVU786511 DFQ786510:DFQ786511 DPM786510:DPM786511 DZI786510:DZI786511 EJE786510:EJE786511 ETA786510:ETA786511 FCW786510:FCW786511 FMS786510:FMS786511 FWO786510:FWO786511 GGK786510:GGK786511 GQG786510:GQG786511 HAC786510:HAC786511 HJY786510:HJY786511 HTU786510:HTU786511 IDQ786510:IDQ786511 INM786510:INM786511 IXI786510:IXI786511 JHE786510:JHE786511 JRA786510:JRA786511 KAW786510:KAW786511 KKS786510:KKS786511 KUO786510:KUO786511 LEK786510:LEK786511 LOG786510:LOG786511 LYC786510:LYC786511 MHY786510:MHY786511 MRU786510:MRU786511 NBQ786510:NBQ786511 NLM786510:NLM786511 NVI786510:NVI786511 OFE786510:OFE786511 OPA786510:OPA786511 OYW786510:OYW786511 PIS786510:PIS786511 PSO786510:PSO786511 QCK786510:QCK786511 QMG786510:QMG786511 QWC786510:QWC786511 RFY786510:RFY786511 RPU786510:RPU786511 RZQ786510:RZQ786511 SJM786510:SJM786511 STI786510:STI786511 TDE786510:TDE786511 TNA786510:TNA786511 TWW786510:TWW786511 UGS786510:UGS786511 UQO786510:UQO786511 VAK786510:VAK786511 VKG786510:VKG786511 VUC786510:VUC786511 WDY786510:WDY786511 WNU786510:WNU786511 WXQ786510:WXQ786511 BI852046:BI852047 LE852046:LE852047 VA852046:VA852047 AEW852046:AEW852047 AOS852046:AOS852047 AYO852046:AYO852047 BIK852046:BIK852047 BSG852046:BSG852047 CCC852046:CCC852047 CLY852046:CLY852047 CVU852046:CVU852047 DFQ852046:DFQ852047 DPM852046:DPM852047 DZI852046:DZI852047 EJE852046:EJE852047 ETA852046:ETA852047 FCW852046:FCW852047 FMS852046:FMS852047 FWO852046:FWO852047 GGK852046:GGK852047 GQG852046:GQG852047 HAC852046:HAC852047 HJY852046:HJY852047 HTU852046:HTU852047 IDQ852046:IDQ852047 INM852046:INM852047 IXI852046:IXI852047 JHE852046:JHE852047 JRA852046:JRA852047 KAW852046:KAW852047 KKS852046:KKS852047 KUO852046:KUO852047 LEK852046:LEK852047 LOG852046:LOG852047 LYC852046:LYC852047 MHY852046:MHY852047 MRU852046:MRU852047 NBQ852046:NBQ852047 NLM852046:NLM852047 NVI852046:NVI852047 OFE852046:OFE852047 OPA852046:OPA852047 OYW852046:OYW852047 PIS852046:PIS852047 PSO852046:PSO852047 QCK852046:QCK852047 QMG852046:QMG852047 QWC852046:QWC852047 RFY852046:RFY852047 RPU852046:RPU852047 RZQ852046:RZQ852047 SJM852046:SJM852047 STI852046:STI852047 TDE852046:TDE852047 TNA852046:TNA852047 TWW852046:TWW852047 UGS852046:UGS852047 UQO852046:UQO852047 VAK852046:VAK852047 VKG852046:VKG852047 VUC852046:VUC852047 WDY852046:WDY852047 WNU852046:WNU852047 WXQ852046:WXQ852047 BI917582:BI917583 LE917582:LE917583 VA917582:VA917583 AEW917582:AEW917583 AOS917582:AOS917583 AYO917582:AYO917583 BIK917582:BIK917583 BSG917582:BSG917583 CCC917582:CCC917583 CLY917582:CLY917583 CVU917582:CVU917583 DFQ917582:DFQ917583 DPM917582:DPM917583 DZI917582:DZI917583 EJE917582:EJE917583 ETA917582:ETA917583 FCW917582:FCW917583 FMS917582:FMS917583 FWO917582:FWO917583 GGK917582:GGK917583 GQG917582:GQG917583 HAC917582:HAC917583 HJY917582:HJY917583 HTU917582:HTU917583 IDQ917582:IDQ917583 INM917582:INM917583 IXI917582:IXI917583 JHE917582:JHE917583 JRA917582:JRA917583 KAW917582:KAW917583 KKS917582:KKS917583 KUO917582:KUO917583 LEK917582:LEK917583 LOG917582:LOG917583 LYC917582:LYC917583 MHY917582:MHY917583 MRU917582:MRU917583 NBQ917582:NBQ917583 NLM917582:NLM917583 NVI917582:NVI917583 OFE917582:OFE917583 OPA917582:OPA917583 OYW917582:OYW917583 PIS917582:PIS917583 PSO917582:PSO917583 QCK917582:QCK917583 QMG917582:QMG917583 QWC917582:QWC917583 RFY917582:RFY917583 RPU917582:RPU917583 RZQ917582:RZQ917583 SJM917582:SJM917583 STI917582:STI917583 TDE917582:TDE917583 TNA917582:TNA917583 TWW917582:TWW917583 UGS917582:UGS917583 UQO917582:UQO917583 VAK917582:VAK917583 VKG917582:VKG917583 VUC917582:VUC917583 WDY917582:WDY917583 WNU917582:WNU917583 WXQ917582:WXQ917583 BI983118:BI983119 LE983118:LE983119 VA983118:VA983119 AEW983118:AEW983119 AOS983118:AOS983119 AYO983118:AYO983119 BIK983118:BIK983119 BSG983118:BSG983119 CCC983118:CCC983119 CLY983118:CLY983119 CVU983118:CVU983119 DFQ983118:DFQ983119 DPM983118:DPM983119 DZI983118:DZI983119 EJE983118:EJE983119 ETA983118:ETA983119 FCW983118:FCW983119 FMS983118:FMS983119 FWO983118:FWO983119 GGK983118:GGK983119 GQG983118:GQG983119 HAC983118:HAC983119 HJY983118:HJY983119 HTU983118:HTU983119 IDQ983118:IDQ983119 INM983118:INM983119 IXI983118:IXI983119 JHE983118:JHE983119 JRA983118:JRA983119 KAW983118:KAW983119 KKS983118:KKS983119 KUO983118:KUO983119 LEK983118:LEK983119 LOG983118:LOG983119 LYC983118:LYC983119 MHY983118:MHY983119 MRU983118:MRU983119 NBQ983118:NBQ983119 NLM983118:NLM983119 NVI983118:NVI983119 OFE983118:OFE983119 OPA983118:OPA983119 OYW983118:OYW983119 PIS983118:PIS983119 PSO983118:PSO983119 QCK983118:QCK983119 QMG983118:QMG983119 QWC983118:QWC983119 RFY983118:RFY983119 RPU983118:RPU983119 RZQ983118:RZQ983119 SJM983118:SJM983119 STI983118:STI983119 TDE983118:TDE983119 TNA983118:TNA983119 TWW983118:TWW983119 UGS983118:UGS983119 UQO983118:UQO983119 VAK983118:VAK983119 VKG983118:VKG983119 VUC983118:VUC983119 WDY983118:WDY983119 WNU983118:WNU983119 WXQ983118:WXQ983119" xr:uid="{00000000-0002-0000-0100-000003000000}">
      <formula1>"都,道,府,県"</formula1>
    </dataValidation>
    <dataValidation type="list" allowBlank="1" showInputMessage="1" showErrorMessage="1" sqref="BO78:BO79 LK78:LK79 VG78:VG79 AFC78:AFC79 AOY78:AOY79 AYU78:AYU79 BIQ78:BIQ79 BSM78:BSM79 CCI78:CCI79 CME78:CME79 CWA78:CWA79 DFW78:DFW79 DPS78:DPS79 DZO78:DZO79 EJK78:EJK79 ETG78:ETG79 FDC78:FDC79 FMY78:FMY79 FWU78:FWU79 GGQ78:GGQ79 GQM78:GQM79 HAI78:HAI79 HKE78:HKE79 HUA78:HUA79 IDW78:IDW79 INS78:INS79 IXO78:IXO79 JHK78:JHK79 JRG78:JRG79 KBC78:KBC79 KKY78:KKY79 KUU78:KUU79 LEQ78:LEQ79 LOM78:LOM79 LYI78:LYI79 MIE78:MIE79 MSA78:MSA79 NBW78:NBW79 NLS78:NLS79 NVO78:NVO79 OFK78:OFK79 OPG78:OPG79 OZC78:OZC79 PIY78:PIY79 PSU78:PSU79 QCQ78:QCQ79 QMM78:QMM79 QWI78:QWI79 RGE78:RGE79 RQA78:RQA79 RZW78:RZW79 SJS78:SJS79 STO78:STO79 TDK78:TDK79 TNG78:TNG79 TXC78:TXC79 UGY78:UGY79 UQU78:UQU79 VAQ78:VAQ79 VKM78:VKM79 VUI78:VUI79 WEE78:WEE79 WOA78:WOA79 WXW78:WXW79 BO65614:BO65615 LK65614:LK65615 VG65614:VG65615 AFC65614:AFC65615 AOY65614:AOY65615 AYU65614:AYU65615 BIQ65614:BIQ65615 BSM65614:BSM65615 CCI65614:CCI65615 CME65614:CME65615 CWA65614:CWA65615 DFW65614:DFW65615 DPS65614:DPS65615 DZO65614:DZO65615 EJK65614:EJK65615 ETG65614:ETG65615 FDC65614:FDC65615 FMY65614:FMY65615 FWU65614:FWU65615 GGQ65614:GGQ65615 GQM65614:GQM65615 HAI65614:HAI65615 HKE65614:HKE65615 HUA65614:HUA65615 IDW65614:IDW65615 INS65614:INS65615 IXO65614:IXO65615 JHK65614:JHK65615 JRG65614:JRG65615 KBC65614:KBC65615 KKY65614:KKY65615 KUU65614:KUU65615 LEQ65614:LEQ65615 LOM65614:LOM65615 LYI65614:LYI65615 MIE65614:MIE65615 MSA65614:MSA65615 NBW65614:NBW65615 NLS65614:NLS65615 NVO65614:NVO65615 OFK65614:OFK65615 OPG65614:OPG65615 OZC65614:OZC65615 PIY65614:PIY65615 PSU65614:PSU65615 QCQ65614:QCQ65615 QMM65614:QMM65615 QWI65614:QWI65615 RGE65614:RGE65615 RQA65614:RQA65615 RZW65614:RZW65615 SJS65614:SJS65615 STO65614:STO65615 TDK65614:TDK65615 TNG65614:TNG65615 TXC65614:TXC65615 UGY65614:UGY65615 UQU65614:UQU65615 VAQ65614:VAQ65615 VKM65614:VKM65615 VUI65614:VUI65615 WEE65614:WEE65615 WOA65614:WOA65615 WXW65614:WXW65615 BO131150:BO131151 LK131150:LK131151 VG131150:VG131151 AFC131150:AFC131151 AOY131150:AOY131151 AYU131150:AYU131151 BIQ131150:BIQ131151 BSM131150:BSM131151 CCI131150:CCI131151 CME131150:CME131151 CWA131150:CWA131151 DFW131150:DFW131151 DPS131150:DPS131151 DZO131150:DZO131151 EJK131150:EJK131151 ETG131150:ETG131151 FDC131150:FDC131151 FMY131150:FMY131151 FWU131150:FWU131151 GGQ131150:GGQ131151 GQM131150:GQM131151 HAI131150:HAI131151 HKE131150:HKE131151 HUA131150:HUA131151 IDW131150:IDW131151 INS131150:INS131151 IXO131150:IXO131151 JHK131150:JHK131151 JRG131150:JRG131151 KBC131150:KBC131151 KKY131150:KKY131151 KUU131150:KUU131151 LEQ131150:LEQ131151 LOM131150:LOM131151 LYI131150:LYI131151 MIE131150:MIE131151 MSA131150:MSA131151 NBW131150:NBW131151 NLS131150:NLS131151 NVO131150:NVO131151 OFK131150:OFK131151 OPG131150:OPG131151 OZC131150:OZC131151 PIY131150:PIY131151 PSU131150:PSU131151 QCQ131150:QCQ131151 QMM131150:QMM131151 QWI131150:QWI131151 RGE131150:RGE131151 RQA131150:RQA131151 RZW131150:RZW131151 SJS131150:SJS131151 STO131150:STO131151 TDK131150:TDK131151 TNG131150:TNG131151 TXC131150:TXC131151 UGY131150:UGY131151 UQU131150:UQU131151 VAQ131150:VAQ131151 VKM131150:VKM131151 VUI131150:VUI131151 WEE131150:WEE131151 WOA131150:WOA131151 WXW131150:WXW131151 BO196686:BO196687 LK196686:LK196687 VG196686:VG196687 AFC196686:AFC196687 AOY196686:AOY196687 AYU196686:AYU196687 BIQ196686:BIQ196687 BSM196686:BSM196687 CCI196686:CCI196687 CME196686:CME196687 CWA196686:CWA196687 DFW196686:DFW196687 DPS196686:DPS196687 DZO196686:DZO196687 EJK196686:EJK196687 ETG196686:ETG196687 FDC196686:FDC196687 FMY196686:FMY196687 FWU196686:FWU196687 GGQ196686:GGQ196687 GQM196686:GQM196687 HAI196686:HAI196687 HKE196686:HKE196687 HUA196686:HUA196687 IDW196686:IDW196687 INS196686:INS196687 IXO196686:IXO196687 JHK196686:JHK196687 JRG196686:JRG196687 KBC196686:KBC196687 KKY196686:KKY196687 KUU196686:KUU196687 LEQ196686:LEQ196687 LOM196686:LOM196687 LYI196686:LYI196687 MIE196686:MIE196687 MSA196686:MSA196687 NBW196686:NBW196687 NLS196686:NLS196687 NVO196686:NVO196687 OFK196686:OFK196687 OPG196686:OPG196687 OZC196686:OZC196687 PIY196686:PIY196687 PSU196686:PSU196687 QCQ196686:QCQ196687 QMM196686:QMM196687 QWI196686:QWI196687 RGE196686:RGE196687 RQA196686:RQA196687 RZW196686:RZW196687 SJS196686:SJS196687 STO196686:STO196687 TDK196686:TDK196687 TNG196686:TNG196687 TXC196686:TXC196687 UGY196686:UGY196687 UQU196686:UQU196687 VAQ196686:VAQ196687 VKM196686:VKM196687 VUI196686:VUI196687 WEE196686:WEE196687 WOA196686:WOA196687 WXW196686:WXW196687 BO262222:BO262223 LK262222:LK262223 VG262222:VG262223 AFC262222:AFC262223 AOY262222:AOY262223 AYU262222:AYU262223 BIQ262222:BIQ262223 BSM262222:BSM262223 CCI262222:CCI262223 CME262222:CME262223 CWA262222:CWA262223 DFW262222:DFW262223 DPS262222:DPS262223 DZO262222:DZO262223 EJK262222:EJK262223 ETG262222:ETG262223 FDC262222:FDC262223 FMY262222:FMY262223 FWU262222:FWU262223 GGQ262222:GGQ262223 GQM262222:GQM262223 HAI262222:HAI262223 HKE262222:HKE262223 HUA262222:HUA262223 IDW262222:IDW262223 INS262222:INS262223 IXO262222:IXO262223 JHK262222:JHK262223 JRG262222:JRG262223 KBC262222:KBC262223 KKY262222:KKY262223 KUU262222:KUU262223 LEQ262222:LEQ262223 LOM262222:LOM262223 LYI262222:LYI262223 MIE262222:MIE262223 MSA262222:MSA262223 NBW262222:NBW262223 NLS262222:NLS262223 NVO262222:NVO262223 OFK262222:OFK262223 OPG262222:OPG262223 OZC262222:OZC262223 PIY262222:PIY262223 PSU262222:PSU262223 QCQ262222:QCQ262223 QMM262222:QMM262223 QWI262222:QWI262223 RGE262222:RGE262223 RQA262222:RQA262223 RZW262222:RZW262223 SJS262222:SJS262223 STO262222:STO262223 TDK262222:TDK262223 TNG262222:TNG262223 TXC262222:TXC262223 UGY262222:UGY262223 UQU262222:UQU262223 VAQ262222:VAQ262223 VKM262222:VKM262223 VUI262222:VUI262223 WEE262222:WEE262223 WOA262222:WOA262223 WXW262222:WXW262223 BO327758:BO327759 LK327758:LK327759 VG327758:VG327759 AFC327758:AFC327759 AOY327758:AOY327759 AYU327758:AYU327759 BIQ327758:BIQ327759 BSM327758:BSM327759 CCI327758:CCI327759 CME327758:CME327759 CWA327758:CWA327759 DFW327758:DFW327759 DPS327758:DPS327759 DZO327758:DZO327759 EJK327758:EJK327759 ETG327758:ETG327759 FDC327758:FDC327759 FMY327758:FMY327759 FWU327758:FWU327759 GGQ327758:GGQ327759 GQM327758:GQM327759 HAI327758:HAI327759 HKE327758:HKE327759 HUA327758:HUA327759 IDW327758:IDW327759 INS327758:INS327759 IXO327758:IXO327759 JHK327758:JHK327759 JRG327758:JRG327759 KBC327758:KBC327759 KKY327758:KKY327759 KUU327758:KUU327759 LEQ327758:LEQ327759 LOM327758:LOM327759 LYI327758:LYI327759 MIE327758:MIE327759 MSA327758:MSA327759 NBW327758:NBW327759 NLS327758:NLS327759 NVO327758:NVO327759 OFK327758:OFK327759 OPG327758:OPG327759 OZC327758:OZC327759 PIY327758:PIY327759 PSU327758:PSU327759 QCQ327758:QCQ327759 QMM327758:QMM327759 QWI327758:QWI327759 RGE327758:RGE327759 RQA327758:RQA327759 RZW327758:RZW327759 SJS327758:SJS327759 STO327758:STO327759 TDK327758:TDK327759 TNG327758:TNG327759 TXC327758:TXC327759 UGY327758:UGY327759 UQU327758:UQU327759 VAQ327758:VAQ327759 VKM327758:VKM327759 VUI327758:VUI327759 WEE327758:WEE327759 WOA327758:WOA327759 WXW327758:WXW327759 BO393294:BO393295 LK393294:LK393295 VG393294:VG393295 AFC393294:AFC393295 AOY393294:AOY393295 AYU393294:AYU393295 BIQ393294:BIQ393295 BSM393294:BSM393295 CCI393294:CCI393295 CME393294:CME393295 CWA393294:CWA393295 DFW393294:DFW393295 DPS393294:DPS393295 DZO393294:DZO393295 EJK393294:EJK393295 ETG393294:ETG393295 FDC393294:FDC393295 FMY393294:FMY393295 FWU393294:FWU393295 GGQ393294:GGQ393295 GQM393294:GQM393295 HAI393294:HAI393295 HKE393294:HKE393295 HUA393294:HUA393295 IDW393294:IDW393295 INS393294:INS393295 IXO393294:IXO393295 JHK393294:JHK393295 JRG393294:JRG393295 KBC393294:KBC393295 KKY393294:KKY393295 KUU393294:KUU393295 LEQ393294:LEQ393295 LOM393294:LOM393295 LYI393294:LYI393295 MIE393294:MIE393295 MSA393294:MSA393295 NBW393294:NBW393295 NLS393294:NLS393295 NVO393294:NVO393295 OFK393294:OFK393295 OPG393294:OPG393295 OZC393294:OZC393295 PIY393294:PIY393295 PSU393294:PSU393295 QCQ393294:QCQ393295 QMM393294:QMM393295 QWI393294:QWI393295 RGE393294:RGE393295 RQA393294:RQA393295 RZW393294:RZW393295 SJS393294:SJS393295 STO393294:STO393295 TDK393294:TDK393295 TNG393294:TNG393295 TXC393294:TXC393295 UGY393294:UGY393295 UQU393294:UQU393295 VAQ393294:VAQ393295 VKM393294:VKM393295 VUI393294:VUI393295 WEE393294:WEE393295 WOA393294:WOA393295 WXW393294:WXW393295 BO458830:BO458831 LK458830:LK458831 VG458830:VG458831 AFC458830:AFC458831 AOY458830:AOY458831 AYU458830:AYU458831 BIQ458830:BIQ458831 BSM458830:BSM458831 CCI458830:CCI458831 CME458830:CME458831 CWA458830:CWA458831 DFW458830:DFW458831 DPS458830:DPS458831 DZO458830:DZO458831 EJK458830:EJK458831 ETG458830:ETG458831 FDC458830:FDC458831 FMY458830:FMY458831 FWU458830:FWU458831 GGQ458830:GGQ458831 GQM458830:GQM458831 HAI458830:HAI458831 HKE458830:HKE458831 HUA458830:HUA458831 IDW458830:IDW458831 INS458830:INS458831 IXO458830:IXO458831 JHK458830:JHK458831 JRG458830:JRG458831 KBC458830:KBC458831 KKY458830:KKY458831 KUU458830:KUU458831 LEQ458830:LEQ458831 LOM458830:LOM458831 LYI458830:LYI458831 MIE458830:MIE458831 MSA458830:MSA458831 NBW458830:NBW458831 NLS458830:NLS458831 NVO458830:NVO458831 OFK458830:OFK458831 OPG458830:OPG458831 OZC458830:OZC458831 PIY458830:PIY458831 PSU458830:PSU458831 QCQ458830:QCQ458831 QMM458830:QMM458831 QWI458830:QWI458831 RGE458830:RGE458831 RQA458830:RQA458831 RZW458830:RZW458831 SJS458830:SJS458831 STO458830:STO458831 TDK458830:TDK458831 TNG458830:TNG458831 TXC458830:TXC458831 UGY458830:UGY458831 UQU458830:UQU458831 VAQ458830:VAQ458831 VKM458830:VKM458831 VUI458830:VUI458831 WEE458830:WEE458831 WOA458830:WOA458831 WXW458830:WXW458831 BO524366:BO524367 LK524366:LK524367 VG524366:VG524367 AFC524366:AFC524367 AOY524366:AOY524367 AYU524366:AYU524367 BIQ524366:BIQ524367 BSM524366:BSM524367 CCI524366:CCI524367 CME524366:CME524367 CWA524366:CWA524367 DFW524366:DFW524367 DPS524366:DPS524367 DZO524366:DZO524367 EJK524366:EJK524367 ETG524366:ETG524367 FDC524366:FDC524367 FMY524366:FMY524367 FWU524366:FWU524367 GGQ524366:GGQ524367 GQM524366:GQM524367 HAI524366:HAI524367 HKE524366:HKE524367 HUA524366:HUA524367 IDW524366:IDW524367 INS524366:INS524367 IXO524366:IXO524367 JHK524366:JHK524367 JRG524366:JRG524367 KBC524366:KBC524367 KKY524366:KKY524367 KUU524366:KUU524367 LEQ524366:LEQ524367 LOM524366:LOM524367 LYI524366:LYI524367 MIE524366:MIE524367 MSA524366:MSA524367 NBW524366:NBW524367 NLS524366:NLS524367 NVO524366:NVO524367 OFK524366:OFK524367 OPG524366:OPG524367 OZC524366:OZC524367 PIY524366:PIY524367 PSU524366:PSU524367 QCQ524366:QCQ524367 QMM524366:QMM524367 QWI524366:QWI524367 RGE524366:RGE524367 RQA524366:RQA524367 RZW524366:RZW524367 SJS524366:SJS524367 STO524366:STO524367 TDK524366:TDK524367 TNG524366:TNG524367 TXC524366:TXC524367 UGY524366:UGY524367 UQU524366:UQU524367 VAQ524366:VAQ524367 VKM524366:VKM524367 VUI524366:VUI524367 WEE524366:WEE524367 WOA524366:WOA524367 WXW524366:WXW524367 BO589902:BO589903 LK589902:LK589903 VG589902:VG589903 AFC589902:AFC589903 AOY589902:AOY589903 AYU589902:AYU589903 BIQ589902:BIQ589903 BSM589902:BSM589903 CCI589902:CCI589903 CME589902:CME589903 CWA589902:CWA589903 DFW589902:DFW589903 DPS589902:DPS589903 DZO589902:DZO589903 EJK589902:EJK589903 ETG589902:ETG589903 FDC589902:FDC589903 FMY589902:FMY589903 FWU589902:FWU589903 GGQ589902:GGQ589903 GQM589902:GQM589903 HAI589902:HAI589903 HKE589902:HKE589903 HUA589902:HUA589903 IDW589902:IDW589903 INS589902:INS589903 IXO589902:IXO589903 JHK589902:JHK589903 JRG589902:JRG589903 KBC589902:KBC589903 KKY589902:KKY589903 KUU589902:KUU589903 LEQ589902:LEQ589903 LOM589902:LOM589903 LYI589902:LYI589903 MIE589902:MIE589903 MSA589902:MSA589903 NBW589902:NBW589903 NLS589902:NLS589903 NVO589902:NVO589903 OFK589902:OFK589903 OPG589902:OPG589903 OZC589902:OZC589903 PIY589902:PIY589903 PSU589902:PSU589903 QCQ589902:QCQ589903 QMM589902:QMM589903 QWI589902:QWI589903 RGE589902:RGE589903 RQA589902:RQA589903 RZW589902:RZW589903 SJS589902:SJS589903 STO589902:STO589903 TDK589902:TDK589903 TNG589902:TNG589903 TXC589902:TXC589903 UGY589902:UGY589903 UQU589902:UQU589903 VAQ589902:VAQ589903 VKM589902:VKM589903 VUI589902:VUI589903 WEE589902:WEE589903 WOA589902:WOA589903 WXW589902:WXW589903 BO655438:BO655439 LK655438:LK655439 VG655438:VG655439 AFC655438:AFC655439 AOY655438:AOY655439 AYU655438:AYU655439 BIQ655438:BIQ655439 BSM655438:BSM655439 CCI655438:CCI655439 CME655438:CME655439 CWA655438:CWA655439 DFW655438:DFW655439 DPS655438:DPS655439 DZO655438:DZO655439 EJK655438:EJK655439 ETG655438:ETG655439 FDC655438:FDC655439 FMY655438:FMY655439 FWU655438:FWU655439 GGQ655438:GGQ655439 GQM655438:GQM655439 HAI655438:HAI655439 HKE655438:HKE655439 HUA655438:HUA655439 IDW655438:IDW655439 INS655438:INS655439 IXO655438:IXO655439 JHK655438:JHK655439 JRG655438:JRG655439 KBC655438:KBC655439 KKY655438:KKY655439 KUU655438:KUU655439 LEQ655438:LEQ655439 LOM655438:LOM655439 LYI655438:LYI655439 MIE655438:MIE655439 MSA655438:MSA655439 NBW655438:NBW655439 NLS655438:NLS655439 NVO655438:NVO655439 OFK655438:OFK655439 OPG655438:OPG655439 OZC655438:OZC655439 PIY655438:PIY655439 PSU655438:PSU655439 QCQ655438:QCQ655439 QMM655438:QMM655439 QWI655438:QWI655439 RGE655438:RGE655439 RQA655438:RQA655439 RZW655438:RZW655439 SJS655438:SJS655439 STO655438:STO655439 TDK655438:TDK655439 TNG655438:TNG655439 TXC655438:TXC655439 UGY655438:UGY655439 UQU655438:UQU655439 VAQ655438:VAQ655439 VKM655438:VKM655439 VUI655438:VUI655439 WEE655438:WEE655439 WOA655438:WOA655439 WXW655438:WXW655439 BO720974:BO720975 LK720974:LK720975 VG720974:VG720975 AFC720974:AFC720975 AOY720974:AOY720975 AYU720974:AYU720975 BIQ720974:BIQ720975 BSM720974:BSM720975 CCI720974:CCI720975 CME720974:CME720975 CWA720974:CWA720975 DFW720974:DFW720975 DPS720974:DPS720975 DZO720974:DZO720975 EJK720974:EJK720975 ETG720974:ETG720975 FDC720974:FDC720975 FMY720974:FMY720975 FWU720974:FWU720975 GGQ720974:GGQ720975 GQM720974:GQM720975 HAI720974:HAI720975 HKE720974:HKE720975 HUA720974:HUA720975 IDW720974:IDW720975 INS720974:INS720975 IXO720974:IXO720975 JHK720974:JHK720975 JRG720974:JRG720975 KBC720974:KBC720975 KKY720974:KKY720975 KUU720974:KUU720975 LEQ720974:LEQ720975 LOM720974:LOM720975 LYI720974:LYI720975 MIE720974:MIE720975 MSA720974:MSA720975 NBW720974:NBW720975 NLS720974:NLS720975 NVO720974:NVO720975 OFK720974:OFK720975 OPG720974:OPG720975 OZC720974:OZC720975 PIY720974:PIY720975 PSU720974:PSU720975 QCQ720974:QCQ720975 QMM720974:QMM720975 QWI720974:QWI720975 RGE720974:RGE720975 RQA720974:RQA720975 RZW720974:RZW720975 SJS720974:SJS720975 STO720974:STO720975 TDK720974:TDK720975 TNG720974:TNG720975 TXC720974:TXC720975 UGY720974:UGY720975 UQU720974:UQU720975 VAQ720974:VAQ720975 VKM720974:VKM720975 VUI720974:VUI720975 WEE720974:WEE720975 WOA720974:WOA720975 WXW720974:WXW720975 BO786510:BO786511 LK786510:LK786511 VG786510:VG786511 AFC786510:AFC786511 AOY786510:AOY786511 AYU786510:AYU786511 BIQ786510:BIQ786511 BSM786510:BSM786511 CCI786510:CCI786511 CME786510:CME786511 CWA786510:CWA786511 DFW786510:DFW786511 DPS786510:DPS786511 DZO786510:DZO786511 EJK786510:EJK786511 ETG786510:ETG786511 FDC786510:FDC786511 FMY786510:FMY786511 FWU786510:FWU786511 GGQ786510:GGQ786511 GQM786510:GQM786511 HAI786510:HAI786511 HKE786510:HKE786511 HUA786510:HUA786511 IDW786510:IDW786511 INS786510:INS786511 IXO786510:IXO786511 JHK786510:JHK786511 JRG786510:JRG786511 KBC786510:KBC786511 KKY786510:KKY786511 KUU786510:KUU786511 LEQ786510:LEQ786511 LOM786510:LOM786511 LYI786510:LYI786511 MIE786510:MIE786511 MSA786510:MSA786511 NBW786510:NBW786511 NLS786510:NLS786511 NVO786510:NVO786511 OFK786510:OFK786511 OPG786510:OPG786511 OZC786510:OZC786511 PIY786510:PIY786511 PSU786510:PSU786511 QCQ786510:QCQ786511 QMM786510:QMM786511 QWI786510:QWI786511 RGE786510:RGE786511 RQA786510:RQA786511 RZW786510:RZW786511 SJS786510:SJS786511 STO786510:STO786511 TDK786510:TDK786511 TNG786510:TNG786511 TXC786510:TXC786511 UGY786510:UGY786511 UQU786510:UQU786511 VAQ786510:VAQ786511 VKM786510:VKM786511 VUI786510:VUI786511 WEE786510:WEE786511 WOA786510:WOA786511 WXW786510:WXW786511 BO852046:BO852047 LK852046:LK852047 VG852046:VG852047 AFC852046:AFC852047 AOY852046:AOY852047 AYU852046:AYU852047 BIQ852046:BIQ852047 BSM852046:BSM852047 CCI852046:CCI852047 CME852046:CME852047 CWA852046:CWA852047 DFW852046:DFW852047 DPS852046:DPS852047 DZO852046:DZO852047 EJK852046:EJK852047 ETG852046:ETG852047 FDC852046:FDC852047 FMY852046:FMY852047 FWU852046:FWU852047 GGQ852046:GGQ852047 GQM852046:GQM852047 HAI852046:HAI852047 HKE852046:HKE852047 HUA852046:HUA852047 IDW852046:IDW852047 INS852046:INS852047 IXO852046:IXO852047 JHK852046:JHK852047 JRG852046:JRG852047 KBC852046:KBC852047 KKY852046:KKY852047 KUU852046:KUU852047 LEQ852046:LEQ852047 LOM852046:LOM852047 LYI852046:LYI852047 MIE852046:MIE852047 MSA852046:MSA852047 NBW852046:NBW852047 NLS852046:NLS852047 NVO852046:NVO852047 OFK852046:OFK852047 OPG852046:OPG852047 OZC852046:OZC852047 PIY852046:PIY852047 PSU852046:PSU852047 QCQ852046:QCQ852047 QMM852046:QMM852047 QWI852046:QWI852047 RGE852046:RGE852047 RQA852046:RQA852047 RZW852046:RZW852047 SJS852046:SJS852047 STO852046:STO852047 TDK852046:TDK852047 TNG852046:TNG852047 TXC852046:TXC852047 UGY852046:UGY852047 UQU852046:UQU852047 VAQ852046:VAQ852047 VKM852046:VKM852047 VUI852046:VUI852047 WEE852046:WEE852047 WOA852046:WOA852047 WXW852046:WXW852047 BO917582:BO917583 LK917582:LK917583 VG917582:VG917583 AFC917582:AFC917583 AOY917582:AOY917583 AYU917582:AYU917583 BIQ917582:BIQ917583 BSM917582:BSM917583 CCI917582:CCI917583 CME917582:CME917583 CWA917582:CWA917583 DFW917582:DFW917583 DPS917582:DPS917583 DZO917582:DZO917583 EJK917582:EJK917583 ETG917582:ETG917583 FDC917582:FDC917583 FMY917582:FMY917583 FWU917582:FWU917583 GGQ917582:GGQ917583 GQM917582:GQM917583 HAI917582:HAI917583 HKE917582:HKE917583 HUA917582:HUA917583 IDW917582:IDW917583 INS917582:INS917583 IXO917582:IXO917583 JHK917582:JHK917583 JRG917582:JRG917583 KBC917582:KBC917583 KKY917582:KKY917583 KUU917582:KUU917583 LEQ917582:LEQ917583 LOM917582:LOM917583 LYI917582:LYI917583 MIE917582:MIE917583 MSA917582:MSA917583 NBW917582:NBW917583 NLS917582:NLS917583 NVO917582:NVO917583 OFK917582:OFK917583 OPG917582:OPG917583 OZC917582:OZC917583 PIY917582:PIY917583 PSU917582:PSU917583 QCQ917582:QCQ917583 QMM917582:QMM917583 QWI917582:QWI917583 RGE917582:RGE917583 RQA917582:RQA917583 RZW917582:RZW917583 SJS917582:SJS917583 STO917582:STO917583 TDK917582:TDK917583 TNG917582:TNG917583 TXC917582:TXC917583 UGY917582:UGY917583 UQU917582:UQU917583 VAQ917582:VAQ917583 VKM917582:VKM917583 VUI917582:VUI917583 WEE917582:WEE917583 WOA917582:WOA917583 WXW917582:WXW917583 BO983118:BO983119 LK983118:LK983119 VG983118:VG983119 AFC983118:AFC983119 AOY983118:AOY983119 AYU983118:AYU983119 BIQ983118:BIQ983119 BSM983118:BSM983119 CCI983118:CCI983119 CME983118:CME983119 CWA983118:CWA983119 DFW983118:DFW983119 DPS983118:DPS983119 DZO983118:DZO983119 EJK983118:EJK983119 ETG983118:ETG983119 FDC983118:FDC983119 FMY983118:FMY983119 FWU983118:FWU983119 GGQ983118:GGQ983119 GQM983118:GQM983119 HAI983118:HAI983119 HKE983118:HKE983119 HUA983118:HUA983119 IDW983118:IDW983119 INS983118:INS983119 IXO983118:IXO983119 JHK983118:JHK983119 JRG983118:JRG983119 KBC983118:KBC983119 KKY983118:KKY983119 KUU983118:KUU983119 LEQ983118:LEQ983119 LOM983118:LOM983119 LYI983118:LYI983119 MIE983118:MIE983119 MSA983118:MSA983119 NBW983118:NBW983119 NLS983118:NLS983119 NVO983118:NVO983119 OFK983118:OFK983119 OPG983118:OPG983119 OZC983118:OZC983119 PIY983118:PIY983119 PSU983118:PSU983119 QCQ983118:QCQ983119 QMM983118:QMM983119 QWI983118:QWI983119 RGE983118:RGE983119 RQA983118:RQA983119 RZW983118:RZW983119 SJS983118:SJS983119 STO983118:STO983119 TDK983118:TDK983119 TNG983118:TNG983119 TXC983118:TXC983119 UGY983118:UGY983119 UQU983118:UQU983119 VAQ983118:VAQ983119 VKM983118:VKM983119 VUI983118:VUI983119 WEE983118:WEE983119 WOA983118:WOA983119 WXW983118:WXW983119" xr:uid="{00000000-0002-0000-0100-000004000000}">
      <formula1>"市,区,町,村"</formula1>
    </dataValidation>
    <dataValidation type="list" allowBlank="1" showInputMessage="1" showErrorMessage="1" sqref="WWW983120:WWX983121 KL17:KM18 UH17:UI18 AED17:AEE18 ANZ17:AOA18 AXV17:AXW18 BHR17:BHS18 BRN17:BRO18 CBJ17:CBK18 CLF17:CLG18 CVB17:CVC18 DEX17:DEY18 DOT17:DOU18 DYP17:DYQ18 EIL17:EIM18 ESH17:ESI18 FCD17:FCE18 FLZ17:FMA18 FVV17:FVW18 GFR17:GFS18 GPN17:GPO18 GZJ17:GZK18 HJF17:HJG18 HTB17:HTC18 ICX17:ICY18 IMT17:IMU18 IWP17:IWQ18 JGL17:JGM18 JQH17:JQI18 KAD17:KAE18 KJZ17:KKA18 KTV17:KTW18 LDR17:LDS18 LNN17:LNO18 LXJ17:LXK18 MHF17:MHG18 MRB17:MRC18 NAX17:NAY18 NKT17:NKU18 NUP17:NUQ18 OEL17:OEM18 OOH17:OOI18 OYD17:OYE18 PHZ17:PIA18 PRV17:PRW18 QBR17:QBS18 QLN17:QLO18 QVJ17:QVK18 RFF17:RFG18 RPB17:RPC18 RYX17:RYY18 SIT17:SIU18 SSP17:SSQ18 TCL17:TCM18 TMH17:TMI18 TWD17:TWE18 UFZ17:UGA18 UPV17:UPW18 UZR17:UZS18 VJN17:VJO18 VTJ17:VTK18 WDF17:WDG18 WNB17:WNC18 WWX17:WWY18 AO65544:AP65545 KK65544:KL65545 UG65544:UH65545 AEC65544:AED65545 ANY65544:ANZ65545 AXU65544:AXV65545 BHQ65544:BHR65545 BRM65544:BRN65545 CBI65544:CBJ65545 CLE65544:CLF65545 CVA65544:CVB65545 DEW65544:DEX65545 DOS65544:DOT65545 DYO65544:DYP65545 EIK65544:EIL65545 ESG65544:ESH65545 FCC65544:FCD65545 FLY65544:FLZ65545 FVU65544:FVV65545 GFQ65544:GFR65545 GPM65544:GPN65545 GZI65544:GZJ65545 HJE65544:HJF65545 HTA65544:HTB65545 ICW65544:ICX65545 IMS65544:IMT65545 IWO65544:IWP65545 JGK65544:JGL65545 JQG65544:JQH65545 KAC65544:KAD65545 KJY65544:KJZ65545 KTU65544:KTV65545 LDQ65544:LDR65545 LNM65544:LNN65545 LXI65544:LXJ65545 MHE65544:MHF65545 MRA65544:MRB65545 NAW65544:NAX65545 NKS65544:NKT65545 NUO65544:NUP65545 OEK65544:OEL65545 OOG65544:OOH65545 OYC65544:OYD65545 PHY65544:PHZ65545 PRU65544:PRV65545 QBQ65544:QBR65545 QLM65544:QLN65545 QVI65544:QVJ65545 RFE65544:RFF65545 RPA65544:RPB65545 RYW65544:RYX65545 SIS65544:SIT65545 SSO65544:SSP65545 TCK65544:TCL65545 TMG65544:TMH65545 TWC65544:TWD65545 UFY65544:UFZ65545 UPU65544:UPV65545 UZQ65544:UZR65545 VJM65544:VJN65545 VTI65544:VTJ65545 WDE65544:WDF65545 WNA65544:WNB65545 WWW65544:WWX65545 AO131080:AP131081 KK131080:KL131081 UG131080:UH131081 AEC131080:AED131081 ANY131080:ANZ131081 AXU131080:AXV131081 BHQ131080:BHR131081 BRM131080:BRN131081 CBI131080:CBJ131081 CLE131080:CLF131081 CVA131080:CVB131081 DEW131080:DEX131081 DOS131080:DOT131081 DYO131080:DYP131081 EIK131080:EIL131081 ESG131080:ESH131081 FCC131080:FCD131081 FLY131080:FLZ131081 FVU131080:FVV131081 GFQ131080:GFR131081 GPM131080:GPN131081 GZI131080:GZJ131081 HJE131080:HJF131081 HTA131080:HTB131081 ICW131080:ICX131081 IMS131080:IMT131081 IWO131080:IWP131081 JGK131080:JGL131081 JQG131080:JQH131081 KAC131080:KAD131081 KJY131080:KJZ131081 KTU131080:KTV131081 LDQ131080:LDR131081 LNM131080:LNN131081 LXI131080:LXJ131081 MHE131080:MHF131081 MRA131080:MRB131081 NAW131080:NAX131081 NKS131080:NKT131081 NUO131080:NUP131081 OEK131080:OEL131081 OOG131080:OOH131081 OYC131080:OYD131081 PHY131080:PHZ131081 PRU131080:PRV131081 QBQ131080:QBR131081 QLM131080:QLN131081 QVI131080:QVJ131081 RFE131080:RFF131081 RPA131080:RPB131081 RYW131080:RYX131081 SIS131080:SIT131081 SSO131080:SSP131081 TCK131080:TCL131081 TMG131080:TMH131081 TWC131080:TWD131081 UFY131080:UFZ131081 UPU131080:UPV131081 UZQ131080:UZR131081 VJM131080:VJN131081 VTI131080:VTJ131081 WDE131080:WDF131081 WNA131080:WNB131081 WWW131080:WWX131081 AO196616:AP196617 KK196616:KL196617 UG196616:UH196617 AEC196616:AED196617 ANY196616:ANZ196617 AXU196616:AXV196617 BHQ196616:BHR196617 BRM196616:BRN196617 CBI196616:CBJ196617 CLE196616:CLF196617 CVA196616:CVB196617 DEW196616:DEX196617 DOS196616:DOT196617 DYO196616:DYP196617 EIK196616:EIL196617 ESG196616:ESH196617 FCC196616:FCD196617 FLY196616:FLZ196617 FVU196616:FVV196617 GFQ196616:GFR196617 GPM196616:GPN196617 GZI196616:GZJ196617 HJE196616:HJF196617 HTA196616:HTB196617 ICW196616:ICX196617 IMS196616:IMT196617 IWO196616:IWP196617 JGK196616:JGL196617 JQG196616:JQH196617 KAC196616:KAD196617 KJY196616:KJZ196617 KTU196616:KTV196617 LDQ196616:LDR196617 LNM196616:LNN196617 LXI196616:LXJ196617 MHE196616:MHF196617 MRA196616:MRB196617 NAW196616:NAX196617 NKS196616:NKT196617 NUO196616:NUP196617 OEK196616:OEL196617 OOG196616:OOH196617 OYC196616:OYD196617 PHY196616:PHZ196617 PRU196616:PRV196617 QBQ196616:QBR196617 QLM196616:QLN196617 QVI196616:QVJ196617 RFE196616:RFF196617 RPA196616:RPB196617 RYW196616:RYX196617 SIS196616:SIT196617 SSO196616:SSP196617 TCK196616:TCL196617 TMG196616:TMH196617 TWC196616:TWD196617 UFY196616:UFZ196617 UPU196616:UPV196617 UZQ196616:UZR196617 VJM196616:VJN196617 VTI196616:VTJ196617 WDE196616:WDF196617 WNA196616:WNB196617 WWW196616:WWX196617 AO262152:AP262153 KK262152:KL262153 UG262152:UH262153 AEC262152:AED262153 ANY262152:ANZ262153 AXU262152:AXV262153 BHQ262152:BHR262153 BRM262152:BRN262153 CBI262152:CBJ262153 CLE262152:CLF262153 CVA262152:CVB262153 DEW262152:DEX262153 DOS262152:DOT262153 DYO262152:DYP262153 EIK262152:EIL262153 ESG262152:ESH262153 FCC262152:FCD262153 FLY262152:FLZ262153 FVU262152:FVV262153 GFQ262152:GFR262153 GPM262152:GPN262153 GZI262152:GZJ262153 HJE262152:HJF262153 HTA262152:HTB262153 ICW262152:ICX262153 IMS262152:IMT262153 IWO262152:IWP262153 JGK262152:JGL262153 JQG262152:JQH262153 KAC262152:KAD262153 KJY262152:KJZ262153 KTU262152:KTV262153 LDQ262152:LDR262153 LNM262152:LNN262153 LXI262152:LXJ262153 MHE262152:MHF262153 MRA262152:MRB262153 NAW262152:NAX262153 NKS262152:NKT262153 NUO262152:NUP262153 OEK262152:OEL262153 OOG262152:OOH262153 OYC262152:OYD262153 PHY262152:PHZ262153 PRU262152:PRV262153 QBQ262152:QBR262153 QLM262152:QLN262153 QVI262152:QVJ262153 RFE262152:RFF262153 RPA262152:RPB262153 RYW262152:RYX262153 SIS262152:SIT262153 SSO262152:SSP262153 TCK262152:TCL262153 TMG262152:TMH262153 TWC262152:TWD262153 UFY262152:UFZ262153 UPU262152:UPV262153 UZQ262152:UZR262153 VJM262152:VJN262153 VTI262152:VTJ262153 WDE262152:WDF262153 WNA262152:WNB262153 WWW262152:WWX262153 AO327688:AP327689 KK327688:KL327689 UG327688:UH327689 AEC327688:AED327689 ANY327688:ANZ327689 AXU327688:AXV327689 BHQ327688:BHR327689 BRM327688:BRN327689 CBI327688:CBJ327689 CLE327688:CLF327689 CVA327688:CVB327689 DEW327688:DEX327689 DOS327688:DOT327689 DYO327688:DYP327689 EIK327688:EIL327689 ESG327688:ESH327689 FCC327688:FCD327689 FLY327688:FLZ327689 FVU327688:FVV327689 GFQ327688:GFR327689 GPM327688:GPN327689 GZI327688:GZJ327689 HJE327688:HJF327689 HTA327688:HTB327689 ICW327688:ICX327689 IMS327688:IMT327689 IWO327688:IWP327689 JGK327688:JGL327689 JQG327688:JQH327689 KAC327688:KAD327689 KJY327688:KJZ327689 KTU327688:KTV327689 LDQ327688:LDR327689 LNM327688:LNN327689 LXI327688:LXJ327689 MHE327688:MHF327689 MRA327688:MRB327689 NAW327688:NAX327689 NKS327688:NKT327689 NUO327688:NUP327689 OEK327688:OEL327689 OOG327688:OOH327689 OYC327688:OYD327689 PHY327688:PHZ327689 PRU327688:PRV327689 QBQ327688:QBR327689 QLM327688:QLN327689 QVI327688:QVJ327689 RFE327688:RFF327689 RPA327688:RPB327689 RYW327688:RYX327689 SIS327688:SIT327689 SSO327688:SSP327689 TCK327688:TCL327689 TMG327688:TMH327689 TWC327688:TWD327689 UFY327688:UFZ327689 UPU327688:UPV327689 UZQ327688:UZR327689 VJM327688:VJN327689 VTI327688:VTJ327689 WDE327688:WDF327689 WNA327688:WNB327689 WWW327688:WWX327689 AO393224:AP393225 KK393224:KL393225 UG393224:UH393225 AEC393224:AED393225 ANY393224:ANZ393225 AXU393224:AXV393225 BHQ393224:BHR393225 BRM393224:BRN393225 CBI393224:CBJ393225 CLE393224:CLF393225 CVA393224:CVB393225 DEW393224:DEX393225 DOS393224:DOT393225 DYO393224:DYP393225 EIK393224:EIL393225 ESG393224:ESH393225 FCC393224:FCD393225 FLY393224:FLZ393225 FVU393224:FVV393225 GFQ393224:GFR393225 GPM393224:GPN393225 GZI393224:GZJ393225 HJE393224:HJF393225 HTA393224:HTB393225 ICW393224:ICX393225 IMS393224:IMT393225 IWO393224:IWP393225 JGK393224:JGL393225 JQG393224:JQH393225 KAC393224:KAD393225 KJY393224:KJZ393225 KTU393224:KTV393225 LDQ393224:LDR393225 LNM393224:LNN393225 LXI393224:LXJ393225 MHE393224:MHF393225 MRA393224:MRB393225 NAW393224:NAX393225 NKS393224:NKT393225 NUO393224:NUP393225 OEK393224:OEL393225 OOG393224:OOH393225 OYC393224:OYD393225 PHY393224:PHZ393225 PRU393224:PRV393225 QBQ393224:QBR393225 QLM393224:QLN393225 QVI393224:QVJ393225 RFE393224:RFF393225 RPA393224:RPB393225 RYW393224:RYX393225 SIS393224:SIT393225 SSO393224:SSP393225 TCK393224:TCL393225 TMG393224:TMH393225 TWC393224:TWD393225 UFY393224:UFZ393225 UPU393224:UPV393225 UZQ393224:UZR393225 VJM393224:VJN393225 VTI393224:VTJ393225 WDE393224:WDF393225 WNA393224:WNB393225 WWW393224:WWX393225 AO458760:AP458761 KK458760:KL458761 UG458760:UH458761 AEC458760:AED458761 ANY458760:ANZ458761 AXU458760:AXV458761 BHQ458760:BHR458761 BRM458760:BRN458761 CBI458760:CBJ458761 CLE458760:CLF458761 CVA458760:CVB458761 DEW458760:DEX458761 DOS458760:DOT458761 DYO458760:DYP458761 EIK458760:EIL458761 ESG458760:ESH458761 FCC458760:FCD458761 FLY458760:FLZ458761 FVU458760:FVV458761 GFQ458760:GFR458761 GPM458760:GPN458761 GZI458760:GZJ458761 HJE458760:HJF458761 HTA458760:HTB458761 ICW458760:ICX458761 IMS458760:IMT458761 IWO458760:IWP458761 JGK458760:JGL458761 JQG458760:JQH458761 KAC458760:KAD458761 KJY458760:KJZ458761 KTU458760:KTV458761 LDQ458760:LDR458761 LNM458760:LNN458761 LXI458760:LXJ458761 MHE458760:MHF458761 MRA458760:MRB458761 NAW458760:NAX458761 NKS458760:NKT458761 NUO458760:NUP458761 OEK458760:OEL458761 OOG458760:OOH458761 OYC458760:OYD458761 PHY458760:PHZ458761 PRU458760:PRV458761 QBQ458760:QBR458761 QLM458760:QLN458761 QVI458760:QVJ458761 RFE458760:RFF458761 RPA458760:RPB458761 RYW458760:RYX458761 SIS458760:SIT458761 SSO458760:SSP458761 TCK458760:TCL458761 TMG458760:TMH458761 TWC458760:TWD458761 UFY458760:UFZ458761 UPU458760:UPV458761 UZQ458760:UZR458761 VJM458760:VJN458761 VTI458760:VTJ458761 WDE458760:WDF458761 WNA458760:WNB458761 WWW458760:WWX458761 AO524296:AP524297 KK524296:KL524297 UG524296:UH524297 AEC524296:AED524297 ANY524296:ANZ524297 AXU524296:AXV524297 BHQ524296:BHR524297 BRM524296:BRN524297 CBI524296:CBJ524297 CLE524296:CLF524297 CVA524296:CVB524297 DEW524296:DEX524297 DOS524296:DOT524297 DYO524296:DYP524297 EIK524296:EIL524297 ESG524296:ESH524297 FCC524296:FCD524297 FLY524296:FLZ524297 FVU524296:FVV524297 GFQ524296:GFR524297 GPM524296:GPN524297 GZI524296:GZJ524297 HJE524296:HJF524297 HTA524296:HTB524297 ICW524296:ICX524297 IMS524296:IMT524297 IWO524296:IWP524297 JGK524296:JGL524297 JQG524296:JQH524297 KAC524296:KAD524297 KJY524296:KJZ524297 KTU524296:KTV524297 LDQ524296:LDR524297 LNM524296:LNN524297 LXI524296:LXJ524297 MHE524296:MHF524297 MRA524296:MRB524297 NAW524296:NAX524297 NKS524296:NKT524297 NUO524296:NUP524297 OEK524296:OEL524297 OOG524296:OOH524297 OYC524296:OYD524297 PHY524296:PHZ524297 PRU524296:PRV524297 QBQ524296:QBR524297 QLM524296:QLN524297 QVI524296:QVJ524297 RFE524296:RFF524297 RPA524296:RPB524297 RYW524296:RYX524297 SIS524296:SIT524297 SSO524296:SSP524297 TCK524296:TCL524297 TMG524296:TMH524297 TWC524296:TWD524297 UFY524296:UFZ524297 UPU524296:UPV524297 UZQ524296:UZR524297 VJM524296:VJN524297 VTI524296:VTJ524297 WDE524296:WDF524297 WNA524296:WNB524297 WWW524296:WWX524297 AO589832:AP589833 KK589832:KL589833 UG589832:UH589833 AEC589832:AED589833 ANY589832:ANZ589833 AXU589832:AXV589833 BHQ589832:BHR589833 BRM589832:BRN589833 CBI589832:CBJ589833 CLE589832:CLF589833 CVA589832:CVB589833 DEW589832:DEX589833 DOS589832:DOT589833 DYO589832:DYP589833 EIK589832:EIL589833 ESG589832:ESH589833 FCC589832:FCD589833 FLY589832:FLZ589833 FVU589832:FVV589833 GFQ589832:GFR589833 GPM589832:GPN589833 GZI589832:GZJ589833 HJE589832:HJF589833 HTA589832:HTB589833 ICW589832:ICX589833 IMS589832:IMT589833 IWO589832:IWP589833 JGK589832:JGL589833 JQG589832:JQH589833 KAC589832:KAD589833 KJY589832:KJZ589833 KTU589832:KTV589833 LDQ589832:LDR589833 LNM589832:LNN589833 LXI589832:LXJ589833 MHE589832:MHF589833 MRA589832:MRB589833 NAW589832:NAX589833 NKS589832:NKT589833 NUO589832:NUP589833 OEK589832:OEL589833 OOG589832:OOH589833 OYC589832:OYD589833 PHY589832:PHZ589833 PRU589832:PRV589833 QBQ589832:QBR589833 QLM589832:QLN589833 QVI589832:QVJ589833 RFE589832:RFF589833 RPA589832:RPB589833 RYW589832:RYX589833 SIS589832:SIT589833 SSO589832:SSP589833 TCK589832:TCL589833 TMG589832:TMH589833 TWC589832:TWD589833 UFY589832:UFZ589833 UPU589832:UPV589833 UZQ589832:UZR589833 VJM589832:VJN589833 VTI589832:VTJ589833 WDE589832:WDF589833 WNA589832:WNB589833 WWW589832:WWX589833 AO655368:AP655369 KK655368:KL655369 UG655368:UH655369 AEC655368:AED655369 ANY655368:ANZ655369 AXU655368:AXV655369 BHQ655368:BHR655369 BRM655368:BRN655369 CBI655368:CBJ655369 CLE655368:CLF655369 CVA655368:CVB655369 DEW655368:DEX655369 DOS655368:DOT655369 DYO655368:DYP655369 EIK655368:EIL655369 ESG655368:ESH655369 FCC655368:FCD655369 FLY655368:FLZ655369 FVU655368:FVV655369 GFQ655368:GFR655369 GPM655368:GPN655369 GZI655368:GZJ655369 HJE655368:HJF655369 HTA655368:HTB655369 ICW655368:ICX655369 IMS655368:IMT655369 IWO655368:IWP655369 JGK655368:JGL655369 JQG655368:JQH655369 KAC655368:KAD655369 KJY655368:KJZ655369 KTU655368:KTV655369 LDQ655368:LDR655369 LNM655368:LNN655369 LXI655368:LXJ655369 MHE655368:MHF655369 MRA655368:MRB655369 NAW655368:NAX655369 NKS655368:NKT655369 NUO655368:NUP655369 OEK655368:OEL655369 OOG655368:OOH655369 OYC655368:OYD655369 PHY655368:PHZ655369 PRU655368:PRV655369 QBQ655368:QBR655369 QLM655368:QLN655369 QVI655368:QVJ655369 RFE655368:RFF655369 RPA655368:RPB655369 RYW655368:RYX655369 SIS655368:SIT655369 SSO655368:SSP655369 TCK655368:TCL655369 TMG655368:TMH655369 TWC655368:TWD655369 UFY655368:UFZ655369 UPU655368:UPV655369 UZQ655368:UZR655369 VJM655368:VJN655369 VTI655368:VTJ655369 WDE655368:WDF655369 WNA655368:WNB655369 WWW655368:WWX655369 AO720904:AP720905 KK720904:KL720905 UG720904:UH720905 AEC720904:AED720905 ANY720904:ANZ720905 AXU720904:AXV720905 BHQ720904:BHR720905 BRM720904:BRN720905 CBI720904:CBJ720905 CLE720904:CLF720905 CVA720904:CVB720905 DEW720904:DEX720905 DOS720904:DOT720905 DYO720904:DYP720905 EIK720904:EIL720905 ESG720904:ESH720905 FCC720904:FCD720905 FLY720904:FLZ720905 FVU720904:FVV720905 GFQ720904:GFR720905 GPM720904:GPN720905 GZI720904:GZJ720905 HJE720904:HJF720905 HTA720904:HTB720905 ICW720904:ICX720905 IMS720904:IMT720905 IWO720904:IWP720905 JGK720904:JGL720905 JQG720904:JQH720905 KAC720904:KAD720905 KJY720904:KJZ720905 KTU720904:KTV720905 LDQ720904:LDR720905 LNM720904:LNN720905 LXI720904:LXJ720905 MHE720904:MHF720905 MRA720904:MRB720905 NAW720904:NAX720905 NKS720904:NKT720905 NUO720904:NUP720905 OEK720904:OEL720905 OOG720904:OOH720905 OYC720904:OYD720905 PHY720904:PHZ720905 PRU720904:PRV720905 QBQ720904:QBR720905 QLM720904:QLN720905 QVI720904:QVJ720905 RFE720904:RFF720905 RPA720904:RPB720905 RYW720904:RYX720905 SIS720904:SIT720905 SSO720904:SSP720905 TCK720904:TCL720905 TMG720904:TMH720905 TWC720904:TWD720905 UFY720904:UFZ720905 UPU720904:UPV720905 UZQ720904:UZR720905 VJM720904:VJN720905 VTI720904:VTJ720905 WDE720904:WDF720905 WNA720904:WNB720905 WWW720904:WWX720905 AO786440:AP786441 KK786440:KL786441 UG786440:UH786441 AEC786440:AED786441 ANY786440:ANZ786441 AXU786440:AXV786441 BHQ786440:BHR786441 BRM786440:BRN786441 CBI786440:CBJ786441 CLE786440:CLF786441 CVA786440:CVB786441 DEW786440:DEX786441 DOS786440:DOT786441 DYO786440:DYP786441 EIK786440:EIL786441 ESG786440:ESH786441 FCC786440:FCD786441 FLY786440:FLZ786441 FVU786440:FVV786441 GFQ786440:GFR786441 GPM786440:GPN786441 GZI786440:GZJ786441 HJE786440:HJF786441 HTA786440:HTB786441 ICW786440:ICX786441 IMS786440:IMT786441 IWO786440:IWP786441 JGK786440:JGL786441 JQG786440:JQH786441 KAC786440:KAD786441 KJY786440:KJZ786441 KTU786440:KTV786441 LDQ786440:LDR786441 LNM786440:LNN786441 LXI786440:LXJ786441 MHE786440:MHF786441 MRA786440:MRB786441 NAW786440:NAX786441 NKS786440:NKT786441 NUO786440:NUP786441 OEK786440:OEL786441 OOG786440:OOH786441 OYC786440:OYD786441 PHY786440:PHZ786441 PRU786440:PRV786441 QBQ786440:QBR786441 QLM786440:QLN786441 QVI786440:QVJ786441 RFE786440:RFF786441 RPA786440:RPB786441 RYW786440:RYX786441 SIS786440:SIT786441 SSO786440:SSP786441 TCK786440:TCL786441 TMG786440:TMH786441 TWC786440:TWD786441 UFY786440:UFZ786441 UPU786440:UPV786441 UZQ786440:UZR786441 VJM786440:VJN786441 VTI786440:VTJ786441 WDE786440:WDF786441 WNA786440:WNB786441 WWW786440:WWX786441 AO851976:AP851977 KK851976:KL851977 UG851976:UH851977 AEC851976:AED851977 ANY851976:ANZ851977 AXU851976:AXV851977 BHQ851976:BHR851977 BRM851976:BRN851977 CBI851976:CBJ851977 CLE851976:CLF851977 CVA851976:CVB851977 DEW851976:DEX851977 DOS851976:DOT851977 DYO851976:DYP851977 EIK851976:EIL851977 ESG851976:ESH851977 FCC851976:FCD851977 FLY851976:FLZ851977 FVU851976:FVV851977 GFQ851976:GFR851977 GPM851976:GPN851977 GZI851976:GZJ851977 HJE851976:HJF851977 HTA851976:HTB851977 ICW851976:ICX851977 IMS851976:IMT851977 IWO851976:IWP851977 JGK851976:JGL851977 JQG851976:JQH851977 KAC851976:KAD851977 KJY851976:KJZ851977 KTU851976:KTV851977 LDQ851976:LDR851977 LNM851976:LNN851977 LXI851976:LXJ851977 MHE851976:MHF851977 MRA851976:MRB851977 NAW851976:NAX851977 NKS851976:NKT851977 NUO851976:NUP851977 OEK851976:OEL851977 OOG851976:OOH851977 OYC851976:OYD851977 PHY851976:PHZ851977 PRU851976:PRV851977 QBQ851976:QBR851977 QLM851976:QLN851977 QVI851976:QVJ851977 RFE851976:RFF851977 RPA851976:RPB851977 RYW851976:RYX851977 SIS851976:SIT851977 SSO851976:SSP851977 TCK851976:TCL851977 TMG851976:TMH851977 TWC851976:TWD851977 UFY851976:UFZ851977 UPU851976:UPV851977 UZQ851976:UZR851977 VJM851976:VJN851977 VTI851976:VTJ851977 WDE851976:WDF851977 WNA851976:WNB851977 WWW851976:WWX851977 AO917512:AP917513 KK917512:KL917513 UG917512:UH917513 AEC917512:AED917513 ANY917512:ANZ917513 AXU917512:AXV917513 BHQ917512:BHR917513 BRM917512:BRN917513 CBI917512:CBJ917513 CLE917512:CLF917513 CVA917512:CVB917513 DEW917512:DEX917513 DOS917512:DOT917513 DYO917512:DYP917513 EIK917512:EIL917513 ESG917512:ESH917513 FCC917512:FCD917513 FLY917512:FLZ917513 FVU917512:FVV917513 GFQ917512:GFR917513 GPM917512:GPN917513 GZI917512:GZJ917513 HJE917512:HJF917513 HTA917512:HTB917513 ICW917512:ICX917513 IMS917512:IMT917513 IWO917512:IWP917513 JGK917512:JGL917513 JQG917512:JQH917513 KAC917512:KAD917513 KJY917512:KJZ917513 KTU917512:KTV917513 LDQ917512:LDR917513 LNM917512:LNN917513 LXI917512:LXJ917513 MHE917512:MHF917513 MRA917512:MRB917513 NAW917512:NAX917513 NKS917512:NKT917513 NUO917512:NUP917513 OEK917512:OEL917513 OOG917512:OOH917513 OYC917512:OYD917513 PHY917512:PHZ917513 PRU917512:PRV917513 QBQ917512:QBR917513 QLM917512:QLN917513 QVI917512:QVJ917513 RFE917512:RFF917513 RPA917512:RPB917513 RYW917512:RYX917513 SIS917512:SIT917513 SSO917512:SSP917513 TCK917512:TCL917513 TMG917512:TMH917513 TWC917512:TWD917513 UFY917512:UFZ917513 UPU917512:UPV917513 UZQ917512:UZR917513 VJM917512:VJN917513 VTI917512:VTJ917513 WDE917512:WDF917513 WNA917512:WNB917513 WWW917512:WWX917513 AO983048:AP983049 KK983048:KL983049 UG983048:UH983049 AEC983048:AED983049 ANY983048:ANZ983049 AXU983048:AXV983049 BHQ983048:BHR983049 BRM983048:BRN983049 CBI983048:CBJ983049 CLE983048:CLF983049 CVA983048:CVB983049 DEW983048:DEX983049 DOS983048:DOT983049 DYO983048:DYP983049 EIK983048:EIL983049 ESG983048:ESH983049 FCC983048:FCD983049 FLY983048:FLZ983049 FVU983048:FVV983049 GFQ983048:GFR983049 GPM983048:GPN983049 GZI983048:GZJ983049 HJE983048:HJF983049 HTA983048:HTB983049 ICW983048:ICX983049 IMS983048:IMT983049 IWO983048:IWP983049 JGK983048:JGL983049 JQG983048:JQH983049 KAC983048:KAD983049 KJY983048:KJZ983049 KTU983048:KTV983049 LDQ983048:LDR983049 LNM983048:LNN983049 LXI983048:LXJ983049 MHE983048:MHF983049 MRA983048:MRB983049 NAW983048:NAX983049 NKS983048:NKT983049 NUO983048:NUP983049 OEK983048:OEL983049 OOG983048:OOH983049 OYC983048:OYD983049 PHY983048:PHZ983049 PRU983048:PRV983049 QBQ983048:QBR983049 QLM983048:QLN983049 QVI983048:QVJ983049 RFE983048:RFF983049 RPA983048:RPB983049 RYW983048:RYX983049 SIS983048:SIT983049 SSO983048:SSP983049 TCK983048:TCL983049 TMG983048:TMH983049 TWC983048:TWD983049 UFY983048:UFZ983049 UPU983048:UPV983049 UZQ983048:UZR983049 VJM983048:VJN983049 VTI983048:VTJ983049 WDE983048:WDF983049 WNA983048:WNB983049 WWW983048:WWX983049 AO80:AP81 KK80:KL81 UG80:UH81 AEC80:AED81 ANY80:ANZ81 AXU80:AXV81 BHQ80:BHR81 BRM80:BRN81 CBI80:CBJ81 CLE80:CLF81 CVA80:CVB81 DEW80:DEX81 DOS80:DOT81 DYO80:DYP81 EIK80:EIL81 ESG80:ESH81 FCC80:FCD81 FLY80:FLZ81 FVU80:FVV81 GFQ80:GFR81 GPM80:GPN81 GZI80:GZJ81 HJE80:HJF81 HTA80:HTB81 ICW80:ICX81 IMS80:IMT81 IWO80:IWP81 JGK80:JGL81 JQG80:JQH81 KAC80:KAD81 KJY80:KJZ81 KTU80:KTV81 LDQ80:LDR81 LNM80:LNN81 LXI80:LXJ81 MHE80:MHF81 MRA80:MRB81 NAW80:NAX81 NKS80:NKT81 NUO80:NUP81 OEK80:OEL81 OOG80:OOH81 OYC80:OYD81 PHY80:PHZ81 PRU80:PRV81 QBQ80:QBR81 QLM80:QLN81 QVI80:QVJ81 RFE80:RFF81 RPA80:RPB81 RYW80:RYX81 SIS80:SIT81 SSO80:SSP81 TCK80:TCL81 TMG80:TMH81 TWC80:TWD81 UFY80:UFZ81 UPU80:UPV81 UZQ80:UZR81 VJM80:VJN81 VTI80:VTJ81 WDE80:WDF81 WNA80:WNB81 WWW80:WWX81 AO65616:AP65617 KK65616:KL65617 UG65616:UH65617 AEC65616:AED65617 ANY65616:ANZ65617 AXU65616:AXV65617 BHQ65616:BHR65617 BRM65616:BRN65617 CBI65616:CBJ65617 CLE65616:CLF65617 CVA65616:CVB65617 DEW65616:DEX65617 DOS65616:DOT65617 DYO65616:DYP65617 EIK65616:EIL65617 ESG65616:ESH65617 FCC65616:FCD65617 FLY65616:FLZ65617 FVU65616:FVV65617 GFQ65616:GFR65617 GPM65616:GPN65617 GZI65616:GZJ65617 HJE65616:HJF65617 HTA65616:HTB65617 ICW65616:ICX65617 IMS65616:IMT65617 IWO65616:IWP65617 JGK65616:JGL65617 JQG65616:JQH65617 KAC65616:KAD65617 KJY65616:KJZ65617 KTU65616:KTV65617 LDQ65616:LDR65617 LNM65616:LNN65617 LXI65616:LXJ65617 MHE65616:MHF65617 MRA65616:MRB65617 NAW65616:NAX65617 NKS65616:NKT65617 NUO65616:NUP65617 OEK65616:OEL65617 OOG65616:OOH65617 OYC65616:OYD65617 PHY65616:PHZ65617 PRU65616:PRV65617 QBQ65616:QBR65617 QLM65616:QLN65617 QVI65616:QVJ65617 RFE65616:RFF65617 RPA65616:RPB65617 RYW65616:RYX65617 SIS65616:SIT65617 SSO65616:SSP65617 TCK65616:TCL65617 TMG65616:TMH65617 TWC65616:TWD65617 UFY65616:UFZ65617 UPU65616:UPV65617 UZQ65616:UZR65617 VJM65616:VJN65617 VTI65616:VTJ65617 WDE65616:WDF65617 WNA65616:WNB65617 WWW65616:WWX65617 AO131152:AP131153 KK131152:KL131153 UG131152:UH131153 AEC131152:AED131153 ANY131152:ANZ131153 AXU131152:AXV131153 BHQ131152:BHR131153 BRM131152:BRN131153 CBI131152:CBJ131153 CLE131152:CLF131153 CVA131152:CVB131153 DEW131152:DEX131153 DOS131152:DOT131153 DYO131152:DYP131153 EIK131152:EIL131153 ESG131152:ESH131153 FCC131152:FCD131153 FLY131152:FLZ131153 FVU131152:FVV131153 GFQ131152:GFR131153 GPM131152:GPN131153 GZI131152:GZJ131153 HJE131152:HJF131153 HTA131152:HTB131153 ICW131152:ICX131153 IMS131152:IMT131153 IWO131152:IWP131153 JGK131152:JGL131153 JQG131152:JQH131153 KAC131152:KAD131153 KJY131152:KJZ131153 KTU131152:KTV131153 LDQ131152:LDR131153 LNM131152:LNN131153 LXI131152:LXJ131153 MHE131152:MHF131153 MRA131152:MRB131153 NAW131152:NAX131153 NKS131152:NKT131153 NUO131152:NUP131153 OEK131152:OEL131153 OOG131152:OOH131153 OYC131152:OYD131153 PHY131152:PHZ131153 PRU131152:PRV131153 QBQ131152:QBR131153 QLM131152:QLN131153 QVI131152:QVJ131153 RFE131152:RFF131153 RPA131152:RPB131153 RYW131152:RYX131153 SIS131152:SIT131153 SSO131152:SSP131153 TCK131152:TCL131153 TMG131152:TMH131153 TWC131152:TWD131153 UFY131152:UFZ131153 UPU131152:UPV131153 UZQ131152:UZR131153 VJM131152:VJN131153 VTI131152:VTJ131153 WDE131152:WDF131153 WNA131152:WNB131153 WWW131152:WWX131153 AO196688:AP196689 KK196688:KL196689 UG196688:UH196689 AEC196688:AED196689 ANY196688:ANZ196689 AXU196688:AXV196689 BHQ196688:BHR196689 BRM196688:BRN196689 CBI196688:CBJ196689 CLE196688:CLF196689 CVA196688:CVB196689 DEW196688:DEX196689 DOS196688:DOT196689 DYO196688:DYP196689 EIK196688:EIL196689 ESG196688:ESH196689 FCC196688:FCD196689 FLY196688:FLZ196689 FVU196688:FVV196689 GFQ196688:GFR196689 GPM196688:GPN196689 GZI196688:GZJ196689 HJE196688:HJF196689 HTA196688:HTB196689 ICW196688:ICX196689 IMS196688:IMT196689 IWO196688:IWP196689 JGK196688:JGL196689 JQG196688:JQH196689 KAC196688:KAD196689 KJY196688:KJZ196689 KTU196688:KTV196689 LDQ196688:LDR196689 LNM196688:LNN196689 LXI196688:LXJ196689 MHE196688:MHF196689 MRA196688:MRB196689 NAW196688:NAX196689 NKS196688:NKT196689 NUO196688:NUP196689 OEK196688:OEL196689 OOG196688:OOH196689 OYC196688:OYD196689 PHY196688:PHZ196689 PRU196688:PRV196689 QBQ196688:QBR196689 QLM196688:QLN196689 QVI196688:QVJ196689 RFE196688:RFF196689 RPA196688:RPB196689 RYW196688:RYX196689 SIS196688:SIT196689 SSO196688:SSP196689 TCK196688:TCL196689 TMG196688:TMH196689 TWC196688:TWD196689 UFY196688:UFZ196689 UPU196688:UPV196689 UZQ196688:UZR196689 VJM196688:VJN196689 VTI196688:VTJ196689 WDE196688:WDF196689 WNA196688:WNB196689 WWW196688:WWX196689 AO262224:AP262225 KK262224:KL262225 UG262224:UH262225 AEC262224:AED262225 ANY262224:ANZ262225 AXU262224:AXV262225 BHQ262224:BHR262225 BRM262224:BRN262225 CBI262224:CBJ262225 CLE262224:CLF262225 CVA262224:CVB262225 DEW262224:DEX262225 DOS262224:DOT262225 DYO262224:DYP262225 EIK262224:EIL262225 ESG262224:ESH262225 FCC262224:FCD262225 FLY262224:FLZ262225 FVU262224:FVV262225 GFQ262224:GFR262225 GPM262224:GPN262225 GZI262224:GZJ262225 HJE262224:HJF262225 HTA262224:HTB262225 ICW262224:ICX262225 IMS262224:IMT262225 IWO262224:IWP262225 JGK262224:JGL262225 JQG262224:JQH262225 KAC262224:KAD262225 KJY262224:KJZ262225 KTU262224:KTV262225 LDQ262224:LDR262225 LNM262224:LNN262225 LXI262224:LXJ262225 MHE262224:MHF262225 MRA262224:MRB262225 NAW262224:NAX262225 NKS262224:NKT262225 NUO262224:NUP262225 OEK262224:OEL262225 OOG262224:OOH262225 OYC262224:OYD262225 PHY262224:PHZ262225 PRU262224:PRV262225 QBQ262224:QBR262225 QLM262224:QLN262225 QVI262224:QVJ262225 RFE262224:RFF262225 RPA262224:RPB262225 RYW262224:RYX262225 SIS262224:SIT262225 SSO262224:SSP262225 TCK262224:TCL262225 TMG262224:TMH262225 TWC262224:TWD262225 UFY262224:UFZ262225 UPU262224:UPV262225 UZQ262224:UZR262225 VJM262224:VJN262225 VTI262224:VTJ262225 WDE262224:WDF262225 WNA262224:WNB262225 WWW262224:WWX262225 AO327760:AP327761 KK327760:KL327761 UG327760:UH327761 AEC327760:AED327761 ANY327760:ANZ327761 AXU327760:AXV327761 BHQ327760:BHR327761 BRM327760:BRN327761 CBI327760:CBJ327761 CLE327760:CLF327761 CVA327760:CVB327761 DEW327760:DEX327761 DOS327760:DOT327761 DYO327760:DYP327761 EIK327760:EIL327761 ESG327760:ESH327761 FCC327760:FCD327761 FLY327760:FLZ327761 FVU327760:FVV327761 GFQ327760:GFR327761 GPM327760:GPN327761 GZI327760:GZJ327761 HJE327760:HJF327761 HTA327760:HTB327761 ICW327760:ICX327761 IMS327760:IMT327761 IWO327760:IWP327761 JGK327760:JGL327761 JQG327760:JQH327761 KAC327760:KAD327761 KJY327760:KJZ327761 KTU327760:KTV327761 LDQ327760:LDR327761 LNM327760:LNN327761 LXI327760:LXJ327761 MHE327760:MHF327761 MRA327760:MRB327761 NAW327760:NAX327761 NKS327760:NKT327761 NUO327760:NUP327761 OEK327760:OEL327761 OOG327760:OOH327761 OYC327760:OYD327761 PHY327760:PHZ327761 PRU327760:PRV327761 QBQ327760:QBR327761 QLM327760:QLN327761 QVI327760:QVJ327761 RFE327760:RFF327761 RPA327760:RPB327761 RYW327760:RYX327761 SIS327760:SIT327761 SSO327760:SSP327761 TCK327760:TCL327761 TMG327760:TMH327761 TWC327760:TWD327761 UFY327760:UFZ327761 UPU327760:UPV327761 UZQ327760:UZR327761 VJM327760:VJN327761 VTI327760:VTJ327761 WDE327760:WDF327761 WNA327760:WNB327761 WWW327760:WWX327761 AO393296:AP393297 KK393296:KL393297 UG393296:UH393297 AEC393296:AED393297 ANY393296:ANZ393297 AXU393296:AXV393297 BHQ393296:BHR393297 BRM393296:BRN393297 CBI393296:CBJ393297 CLE393296:CLF393297 CVA393296:CVB393297 DEW393296:DEX393297 DOS393296:DOT393297 DYO393296:DYP393297 EIK393296:EIL393297 ESG393296:ESH393297 FCC393296:FCD393297 FLY393296:FLZ393297 FVU393296:FVV393297 GFQ393296:GFR393297 GPM393296:GPN393297 GZI393296:GZJ393297 HJE393296:HJF393297 HTA393296:HTB393297 ICW393296:ICX393297 IMS393296:IMT393297 IWO393296:IWP393297 JGK393296:JGL393297 JQG393296:JQH393297 KAC393296:KAD393297 KJY393296:KJZ393297 KTU393296:KTV393297 LDQ393296:LDR393297 LNM393296:LNN393297 LXI393296:LXJ393297 MHE393296:MHF393297 MRA393296:MRB393297 NAW393296:NAX393297 NKS393296:NKT393297 NUO393296:NUP393297 OEK393296:OEL393297 OOG393296:OOH393297 OYC393296:OYD393297 PHY393296:PHZ393297 PRU393296:PRV393297 QBQ393296:QBR393297 QLM393296:QLN393297 QVI393296:QVJ393297 RFE393296:RFF393297 RPA393296:RPB393297 RYW393296:RYX393297 SIS393296:SIT393297 SSO393296:SSP393297 TCK393296:TCL393297 TMG393296:TMH393297 TWC393296:TWD393297 UFY393296:UFZ393297 UPU393296:UPV393297 UZQ393296:UZR393297 VJM393296:VJN393297 VTI393296:VTJ393297 WDE393296:WDF393297 WNA393296:WNB393297 WWW393296:WWX393297 AO458832:AP458833 KK458832:KL458833 UG458832:UH458833 AEC458832:AED458833 ANY458832:ANZ458833 AXU458832:AXV458833 BHQ458832:BHR458833 BRM458832:BRN458833 CBI458832:CBJ458833 CLE458832:CLF458833 CVA458832:CVB458833 DEW458832:DEX458833 DOS458832:DOT458833 DYO458832:DYP458833 EIK458832:EIL458833 ESG458832:ESH458833 FCC458832:FCD458833 FLY458832:FLZ458833 FVU458832:FVV458833 GFQ458832:GFR458833 GPM458832:GPN458833 GZI458832:GZJ458833 HJE458832:HJF458833 HTA458832:HTB458833 ICW458832:ICX458833 IMS458832:IMT458833 IWO458832:IWP458833 JGK458832:JGL458833 JQG458832:JQH458833 KAC458832:KAD458833 KJY458832:KJZ458833 KTU458832:KTV458833 LDQ458832:LDR458833 LNM458832:LNN458833 LXI458832:LXJ458833 MHE458832:MHF458833 MRA458832:MRB458833 NAW458832:NAX458833 NKS458832:NKT458833 NUO458832:NUP458833 OEK458832:OEL458833 OOG458832:OOH458833 OYC458832:OYD458833 PHY458832:PHZ458833 PRU458832:PRV458833 QBQ458832:QBR458833 QLM458832:QLN458833 QVI458832:QVJ458833 RFE458832:RFF458833 RPA458832:RPB458833 RYW458832:RYX458833 SIS458832:SIT458833 SSO458832:SSP458833 TCK458832:TCL458833 TMG458832:TMH458833 TWC458832:TWD458833 UFY458832:UFZ458833 UPU458832:UPV458833 UZQ458832:UZR458833 VJM458832:VJN458833 VTI458832:VTJ458833 WDE458832:WDF458833 WNA458832:WNB458833 WWW458832:WWX458833 AO524368:AP524369 KK524368:KL524369 UG524368:UH524369 AEC524368:AED524369 ANY524368:ANZ524369 AXU524368:AXV524369 BHQ524368:BHR524369 BRM524368:BRN524369 CBI524368:CBJ524369 CLE524368:CLF524369 CVA524368:CVB524369 DEW524368:DEX524369 DOS524368:DOT524369 DYO524368:DYP524369 EIK524368:EIL524369 ESG524368:ESH524369 FCC524368:FCD524369 FLY524368:FLZ524369 FVU524368:FVV524369 GFQ524368:GFR524369 GPM524368:GPN524369 GZI524368:GZJ524369 HJE524368:HJF524369 HTA524368:HTB524369 ICW524368:ICX524369 IMS524368:IMT524369 IWO524368:IWP524369 JGK524368:JGL524369 JQG524368:JQH524369 KAC524368:KAD524369 KJY524368:KJZ524369 KTU524368:KTV524369 LDQ524368:LDR524369 LNM524368:LNN524369 LXI524368:LXJ524369 MHE524368:MHF524369 MRA524368:MRB524369 NAW524368:NAX524369 NKS524368:NKT524369 NUO524368:NUP524369 OEK524368:OEL524369 OOG524368:OOH524369 OYC524368:OYD524369 PHY524368:PHZ524369 PRU524368:PRV524369 QBQ524368:QBR524369 QLM524368:QLN524369 QVI524368:QVJ524369 RFE524368:RFF524369 RPA524368:RPB524369 RYW524368:RYX524369 SIS524368:SIT524369 SSO524368:SSP524369 TCK524368:TCL524369 TMG524368:TMH524369 TWC524368:TWD524369 UFY524368:UFZ524369 UPU524368:UPV524369 UZQ524368:UZR524369 VJM524368:VJN524369 VTI524368:VTJ524369 WDE524368:WDF524369 WNA524368:WNB524369 WWW524368:WWX524369 AO589904:AP589905 KK589904:KL589905 UG589904:UH589905 AEC589904:AED589905 ANY589904:ANZ589905 AXU589904:AXV589905 BHQ589904:BHR589905 BRM589904:BRN589905 CBI589904:CBJ589905 CLE589904:CLF589905 CVA589904:CVB589905 DEW589904:DEX589905 DOS589904:DOT589905 DYO589904:DYP589905 EIK589904:EIL589905 ESG589904:ESH589905 FCC589904:FCD589905 FLY589904:FLZ589905 FVU589904:FVV589905 GFQ589904:GFR589905 GPM589904:GPN589905 GZI589904:GZJ589905 HJE589904:HJF589905 HTA589904:HTB589905 ICW589904:ICX589905 IMS589904:IMT589905 IWO589904:IWP589905 JGK589904:JGL589905 JQG589904:JQH589905 KAC589904:KAD589905 KJY589904:KJZ589905 KTU589904:KTV589905 LDQ589904:LDR589905 LNM589904:LNN589905 LXI589904:LXJ589905 MHE589904:MHF589905 MRA589904:MRB589905 NAW589904:NAX589905 NKS589904:NKT589905 NUO589904:NUP589905 OEK589904:OEL589905 OOG589904:OOH589905 OYC589904:OYD589905 PHY589904:PHZ589905 PRU589904:PRV589905 QBQ589904:QBR589905 QLM589904:QLN589905 QVI589904:QVJ589905 RFE589904:RFF589905 RPA589904:RPB589905 RYW589904:RYX589905 SIS589904:SIT589905 SSO589904:SSP589905 TCK589904:TCL589905 TMG589904:TMH589905 TWC589904:TWD589905 UFY589904:UFZ589905 UPU589904:UPV589905 UZQ589904:UZR589905 VJM589904:VJN589905 VTI589904:VTJ589905 WDE589904:WDF589905 WNA589904:WNB589905 WWW589904:WWX589905 AO655440:AP655441 KK655440:KL655441 UG655440:UH655441 AEC655440:AED655441 ANY655440:ANZ655441 AXU655440:AXV655441 BHQ655440:BHR655441 BRM655440:BRN655441 CBI655440:CBJ655441 CLE655440:CLF655441 CVA655440:CVB655441 DEW655440:DEX655441 DOS655440:DOT655441 DYO655440:DYP655441 EIK655440:EIL655441 ESG655440:ESH655441 FCC655440:FCD655441 FLY655440:FLZ655441 FVU655440:FVV655441 GFQ655440:GFR655441 GPM655440:GPN655441 GZI655440:GZJ655441 HJE655440:HJF655441 HTA655440:HTB655441 ICW655440:ICX655441 IMS655440:IMT655441 IWO655440:IWP655441 JGK655440:JGL655441 JQG655440:JQH655441 KAC655440:KAD655441 KJY655440:KJZ655441 KTU655440:KTV655441 LDQ655440:LDR655441 LNM655440:LNN655441 LXI655440:LXJ655441 MHE655440:MHF655441 MRA655440:MRB655441 NAW655440:NAX655441 NKS655440:NKT655441 NUO655440:NUP655441 OEK655440:OEL655441 OOG655440:OOH655441 OYC655440:OYD655441 PHY655440:PHZ655441 PRU655440:PRV655441 QBQ655440:QBR655441 QLM655440:QLN655441 QVI655440:QVJ655441 RFE655440:RFF655441 RPA655440:RPB655441 RYW655440:RYX655441 SIS655440:SIT655441 SSO655440:SSP655441 TCK655440:TCL655441 TMG655440:TMH655441 TWC655440:TWD655441 UFY655440:UFZ655441 UPU655440:UPV655441 UZQ655440:UZR655441 VJM655440:VJN655441 VTI655440:VTJ655441 WDE655440:WDF655441 WNA655440:WNB655441 WWW655440:WWX655441 AO720976:AP720977 KK720976:KL720977 UG720976:UH720977 AEC720976:AED720977 ANY720976:ANZ720977 AXU720976:AXV720977 BHQ720976:BHR720977 BRM720976:BRN720977 CBI720976:CBJ720977 CLE720976:CLF720977 CVA720976:CVB720977 DEW720976:DEX720977 DOS720976:DOT720977 DYO720976:DYP720977 EIK720976:EIL720977 ESG720976:ESH720977 FCC720976:FCD720977 FLY720976:FLZ720977 FVU720976:FVV720977 GFQ720976:GFR720977 GPM720976:GPN720977 GZI720976:GZJ720977 HJE720976:HJF720977 HTA720976:HTB720977 ICW720976:ICX720977 IMS720976:IMT720977 IWO720976:IWP720977 JGK720976:JGL720977 JQG720976:JQH720977 KAC720976:KAD720977 KJY720976:KJZ720977 KTU720976:KTV720977 LDQ720976:LDR720977 LNM720976:LNN720977 LXI720976:LXJ720977 MHE720976:MHF720977 MRA720976:MRB720977 NAW720976:NAX720977 NKS720976:NKT720977 NUO720976:NUP720977 OEK720976:OEL720977 OOG720976:OOH720977 OYC720976:OYD720977 PHY720976:PHZ720977 PRU720976:PRV720977 QBQ720976:QBR720977 QLM720976:QLN720977 QVI720976:QVJ720977 RFE720976:RFF720977 RPA720976:RPB720977 RYW720976:RYX720977 SIS720976:SIT720977 SSO720976:SSP720977 TCK720976:TCL720977 TMG720976:TMH720977 TWC720976:TWD720977 UFY720976:UFZ720977 UPU720976:UPV720977 UZQ720976:UZR720977 VJM720976:VJN720977 VTI720976:VTJ720977 WDE720976:WDF720977 WNA720976:WNB720977 WWW720976:WWX720977 AO786512:AP786513 KK786512:KL786513 UG786512:UH786513 AEC786512:AED786513 ANY786512:ANZ786513 AXU786512:AXV786513 BHQ786512:BHR786513 BRM786512:BRN786513 CBI786512:CBJ786513 CLE786512:CLF786513 CVA786512:CVB786513 DEW786512:DEX786513 DOS786512:DOT786513 DYO786512:DYP786513 EIK786512:EIL786513 ESG786512:ESH786513 FCC786512:FCD786513 FLY786512:FLZ786513 FVU786512:FVV786513 GFQ786512:GFR786513 GPM786512:GPN786513 GZI786512:GZJ786513 HJE786512:HJF786513 HTA786512:HTB786513 ICW786512:ICX786513 IMS786512:IMT786513 IWO786512:IWP786513 JGK786512:JGL786513 JQG786512:JQH786513 KAC786512:KAD786513 KJY786512:KJZ786513 KTU786512:KTV786513 LDQ786512:LDR786513 LNM786512:LNN786513 LXI786512:LXJ786513 MHE786512:MHF786513 MRA786512:MRB786513 NAW786512:NAX786513 NKS786512:NKT786513 NUO786512:NUP786513 OEK786512:OEL786513 OOG786512:OOH786513 OYC786512:OYD786513 PHY786512:PHZ786513 PRU786512:PRV786513 QBQ786512:QBR786513 QLM786512:QLN786513 QVI786512:QVJ786513 RFE786512:RFF786513 RPA786512:RPB786513 RYW786512:RYX786513 SIS786512:SIT786513 SSO786512:SSP786513 TCK786512:TCL786513 TMG786512:TMH786513 TWC786512:TWD786513 UFY786512:UFZ786513 UPU786512:UPV786513 UZQ786512:UZR786513 VJM786512:VJN786513 VTI786512:VTJ786513 WDE786512:WDF786513 WNA786512:WNB786513 WWW786512:WWX786513 AO852048:AP852049 KK852048:KL852049 UG852048:UH852049 AEC852048:AED852049 ANY852048:ANZ852049 AXU852048:AXV852049 BHQ852048:BHR852049 BRM852048:BRN852049 CBI852048:CBJ852049 CLE852048:CLF852049 CVA852048:CVB852049 DEW852048:DEX852049 DOS852048:DOT852049 DYO852048:DYP852049 EIK852048:EIL852049 ESG852048:ESH852049 FCC852048:FCD852049 FLY852048:FLZ852049 FVU852048:FVV852049 GFQ852048:GFR852049 GPM852048:GPN852049 GZI852048:GZJ852049 HJE852048:HJF852049 HTA852048:HTB852049 ICW852048:ICX852049 IMS852048:IMT852049 IWO852048:IWP852049 JGK852048:JGL852049 JQG852048:JQH852049 KAC852048:KAD852049 KJY852048:KJZ852049 KTU852048:KTV852049 LDQ852048:LDR852049 LNM852048:LNN852049 LXI852048:LXJ852049 MHE852048:MHF852049 MRA852048:MRB852049 NAW852048:NAX852049 NKS852048:NKT852049 NUO852048:NUP852049 OEK852048:OEL852049 OOG852048:OOH852049 OYC852048:OYD852049 PHY852048:PHZ852049 PRU852048:PRV852049 QBQ852048:QBR852049 QLM852048:QLN852049 QVI852048:QVJ852049 RFE852048:RFF852049 RPA852048:RPB852049 RYW852048:RYX852049 SIS852048:SIT852049 SSO852048:SSP852049 TCK852048:TCL852049 TMG852048:TMH852049 TWC852048:TWD852049 UFY852048:UFZ852049 UPU852048:UPV852049 UZQ852048:UZR852049 VJM852048:VJN852049 VTI852048:VTJ852049 WDE852048:WDF852049 WNA852048:WNB852049 WWW852048:WWX852049 AO917584:AP917585 KK917584:KL917585 UG917584:UH917585 AEC917584:AED917585 ANY917584:ANZ917585 AXU917584:AXV917585 BHQ917584:BHR917585 BRM917584:BRN917585 CBI917584:CBJ917585 CLE917584:CLF917585 CVA917584:CVB917585 DEW917584:DEX917585 DOS917584:DOT917585 DYO917584:DYP917585 EIK917584:EIL917585 ESG917584:ESH917585 FCC917584:FCD917585 FLY917584:FLZ917585 FVU917584:FVV917585 GFQ917584:GFR917585 GPM917584:GPN917585 GZI917584:GZJ917585 HJE917584:HJF917585 HTA917584:HTB917585 ICW917584:ICX917585 IMS917584:IMT917585 IWO917584:IWP917585 JGK917584:JGL917585 JQG917584:JQH917585 KAC917584:KAD917585 KJY917584:KJZ917585 KTU917584:KTV917585 LDQ917584:LDR917585 LNM917584:LNN917585 LXI917584:LXJ917585 MHE917584:MHF917585 MRA917584:MRB917585 NAW917584:NAX917585 NKS917584:NKT917585 NUO917584:NUP917585 OEK917584:OEL917585 OOG917584:OOH917585 OYC917584:OYD917585 PHY917584:PHZ917585 PRU917584:PRV917585 QBQ917584:QBR917585 QLM917584:QLN917585 QVI917584:QVJ917585 RFE917584:RFF917585 RPA917584:RPB917585 RYW917584:RYX917585 SIS917584:SIT917585 SSO917584:SSP917585 TCK917584:TCL917585 TMG917584:TMH917585 TWC917584:TWD917585 UFY917584:UFZ917585 UPU917584:UPV917585 UZQ917584:UZR917585 VJM917584:VJN917585 VTI917584:VTJ917585 WDE917584:WDF917585 WNA917584:WNB917585 WWW917584:WWX917585 AO983120:AP983121 KK983120:KL983121 UG983120:UH983121 AEC983120:AED983121 ANY983120:ANZ983121 AXU983120:AXV983121 BHQ983120:BHR983121 BRM983120:BRN983121 CBI983120:CBJ983121 CLE983120:CLF983121 CVA983120:CVB983121 DEW983120:DEX983121 DOS983120:DOT983121 DYO983120:DYP983121 EIK983120:EIL983121 ESG983120:ESH983121 FCC983120:FCD983121 FLY983120:FLZ983121 FVU983120:FVV983121 GFQ983120:GFR983121 GPM983120:GPN983121 GZI983120:GZJ983121 HJE983120:HJF983121 HTA983120:HTB983121 ICW983120:ICX983121 IMS983120:IMT983121 IWO983120:IWP983121 JGK983120:JGL983121 JQG983120:JQH983121 KAC983120:KAD983121 KJY983120:KJZ983121 KTU983120:KTV983121 LDQ983120:LDR983121 LNM983120:LNN983121 LXI983120:LXJ983121 MHE983120:MHF983121 MRA983120:MRB983121 NAW983120:NAX983121 NKS983120:NKT983121 NUO983120:NUP983121 OEK983120:OEL983121 OOG983120:OOH983121 OYC983120:OYD983121 PHY983120:PHZ983121 PRU983120:PRV983121 QBQ983120:QBR983121 QLM983120:QLN983121 QVI983120:QVJ983121 RFE983120:RFF983121 RPA983120:RPB983121 RYW983120:RYX983121 SIS983120:SIT983121 SSO983120:SSP983121 TCK983120:TCL983121 TMG983120:TMH983121 TWC983120:TWD983121 UFY983120:UFZ983121 UPU983120:UPV983121 UZQ983120:UZR983121 VJM983120:VJN983121 VTI983120:VTJ983121 WDE983120:WDF983121 WNA983120:WNB983121" xr:uid="{00000000-0002-0000-0100-000005000000}">
      <formula1>"①"</formula1>
    </dataValidation>
    <dataValidation type="list" allowBlank="1" showInputMessage="1" showErrorMessage="1" sqref="WWW983122:WWX983123 KL19:KM20 UH19:UI20 AED19:AEE20 ANZ19:AOA20 AXV19:AXW20 BHR19:BHS20 BRN19:BRO20 CBJ19:CBK20 CLF19:CLG20 CVB19:CVC20 DEX19:DEY20 DOT19:DOU20 DYP19:DYQ20 EIL19:EIM20 ESH19:ESI20 FCD19:FCE20 FLZ19:FMA20 FVV19:FVW20 GFR19:GFS20 GPN19:GPO20 GZJ19:GZK20 HJF19:HJG20 HTB19:HTC20 ICX19:ICY20 IMT19:IMU20 IWP19:IWQ20 JGL19:JGM20 JQH19:JQI20 KAD19:KAE20 KJZ19:KKA20 KTV19:KTW20 LDR19:LDS20 LNN19:LNO20 LXJ19:LXK20 MHF19:MHG20 MRB19:MRC20 NAX19:NAY20 NKT19:NKU20 NUP19:NUQ20 OEL19:OEM20 OOH19:OOI20 OYD19:OYE20 PHZ19:PIA20 PRV19:PRW20 QBR19:QBS20 QLN19:QLO20 QVJ19:QVK20 RFF19:RFG20 RPB19:RPC20 RYX19:RYY20 SIT19:SIU20 SSP19:SSQ20 TCL19:TCM20 TMH19:TMI20 TWD19:TWE20 UFZ19:UGA20 UPV19:UPW20 UZR19:UZS20 VJN19:VJO20 VTJ19:VTK20 WDF19:WDG20 WNB19:WNC20 WWX19:WWY20 AO65546:AP65547 KK65546:KL65547 UG65546:UH65547 AEC65546:AED65547 ANY65546:ANZ65547 AXU65546:AXV65547 BHQ65546:BHR65547 BRM65546:BRN65547 CBI65546:CBJ65547 CLE65546:CLF65547 CVA65546:CVB65547 DEW65546:DEX65547 DOS65546:DOT65547 DYO65546:DYP65547 EIK65546:EIL65547 ESG65546:ESH65547 FCC65546:FCD65547 FLY65546:FLZ65547 FVU65546:FVV65547 GFQ65546:GFR65547 GPM65546:GPN65547 GZI65546:GZJ65547 HJE65546:HJF65547 HTA65546:HTB65547 ICW65546:ICX65547 IMS65546:IMT65547 IWO65546:IWP65547 JGK65546:JGL65547 JQG65546:JQH65547 KAC65546:KAD65547 KJY65546:KJZ65547 KTU65546:KTV65547 LDQ65546:LDR65547 LNM65546:LNN65547 LXI65546:LXJ65547 MHE65546:MHF65547 MRA65546:MRB65547 NAW65546:NAX65547 NKS65546:NKT65547 NUO65546:NUP65547 OEK65546:OEL65547 OOG65546:OOH65547 OYC65546:OYD65547 PHY65546:PHZ65547 PRU65546:PRV65547 QBQ65546:QBR65547 QLM65546:QLN65547 QVI65546:QVJ65547 RFE65546:RFF65547 RPA65546:RPB65547 RYW65546:RYX65547 SIS65546:SIT65547 SSO65546:SSP65547 TCK65546:TCL65547 TMG65546:TMH65547 TWC65546:TWD65547 UFY65546:UFZ65547 UPU65546:UPV65547 UZQ65546:UZR65547 VJM65546:VJN65547 VTI65546:VTJ65547 WDE65546:WDF65547 WNA65546:WNB65547 WWW65546:WWX65547 AO131082:AP131083 KK131082:KL131083 UG131082:UH131083 AEC131082:AED131083 ANY131082:ANZ131083 AXU131082:AXV131083 BHQ131082:BHR131083 BRM131082:BRN131083 CBI131082:CBJ131083 CLE131082:CLF131083 CVA131082:CVB131083 DEW131082:DEX131083 DOS131082:DOT131083 DYO131082:DYP131083 EIK131082:EIL131083 ESG131082:ESH131083 FCC131082:FCD131083 FLY131082:FLZ131083 FVU131082:FVV131083 GFQ131082:GFR131083 GPM131082:GPN131083 GZI131082:GZJ131083 HJE131082:HJF131083 HTA131082:HTB131083 ICW131082:ICX131083 IMS131082:IMT131083 IWO131082:IWP131083 JGK131082:JGL131083 JQG131082:JQH131083 KAC131082:KAD131083 KJY131082:KJZ131083 KTU131082:KTV131083 LDQ131082:LDR131083 LNM131082:LNN131083 LXI131082:LXJ131083 MHE131082:MHF131083 MRA131082:MRB131083 NAW131082:NAX131083 NKS131082:NKT131083 NUO131082:NUP131083 OEK131082:OEL131083 OOG131082:OOH131083 OYC131082:OYD131083 PHY131082:PHZ131083 PRU131082:PRV131083 QBQ131082:QBR131083 QLM131082:QLN131083 QVI131082:QVJ131083 RFE131082:RFF131083 RPA131082:RPB131083 RYW131082:RYX131083 SIS131082:SIT131083 SSO131082:SSP131083 TCK131082:TCL131083 TMG131082:TMH131083 TWC131082:TWD131083 UFY131082:UFZ131083 UPU131082:UPV131083 UZQ131082:UZR131083 VJM131082:VJN131083 VTI131082:VTJ131083 WDE131082:WDF131083 WNA131082:WNB131083 WWW131082:WWX131083 AO196618:AP196619 KK196618:KL196619 UG196618:UH196619 AEC196618:AED196619 ANY196618:ANZ196619 AXU196618:AXV196619 BHQ196618:BHR196619 BRM196618:BRN196619 CBI196618:CBJ196619 CLE196618:CLF196619 CVA196618:CVB196619 DEW196618:DEX196619 DOS196618:DOT196619 DYO196618:DYP196619 EIK196618:EIL196619 ESG196618:ESH196619 FCC196618:FCD196619 FLY196618:FLZ196619 FVU196618:FVV196619 GFQ196618:GFR196619 GPM196618:GPN196619 GZI196618:GZJ196619 HJE196618:HJF196619 HTA196618:HTB196619 ICW196618:ICX196619 IMS196618:IMT196619 IWO196618:IWP196619 JGK196618:JGL196619 JQG196618:JQH196619 KAC196618:KAD196619 KJY196618:KJZ196619 KTU196618:KTV196619 LDQ196618:LDR196619 LNM196618:LNN196619 LXI196618:LXJ196619 MHE196618:MHF196619 MRA196618:MRB196619 NAW196618:NAX196619 NKS196618:NKT196619 NUO196618:NUP196619 OEK196618:OEL196619 OOG196618:OOH196619 OYC196618:OYD196619 PHY196618:PHZ196619 PRU196618:PRV196619 QBQ196618:QBR196619 QLM196618:QLN196619 QVI196618:QVJ196619 RFE196618:RFF196619 RPA196618:RPB196619 RYW196618:RYX196619 SIS196618:SIT196619 SSO196618:SSP196619 TCK196618:TCL196619 TMG196618:TMH196619 TWC196618:TWD196619 UFY196618:UFZ196619 UPU196618:UPV196619 UZQ196618:UZR196619 VJM196618:VJN196619 VTI196618:VTJ196619 WDE196618:WDF196619 WNA196618:WNB196619 WWW196618:WWX196619 AO262154:AP262155 KK262154:KL262155 UG262154:UH262155 AEC262154:AED262155 ANY262154:ANZ262155 AXU262154:AXV262155 BHQ262154:BHR262155 BRM262154:BRN262155 CBI262154:CBJ262155 CLE262154:CLF262155 CVA262154:CVB262155 DEW262154:DEX262155 DOS262154:DOT262155 DYO262154:DYP262155 EIK262154:EIL262155 ESG262154:ESH262155 FCC262154:FCD262155 FLY262154:FLZ262155 FVU262154:FVV262155 GFQ262154:GFR262155 GPM262154:GPN262155 GZI262154:GZJ262155 HJE262154:HJF262155 HTA262154:HTB262155 ICW262154:ICX262155 IMS262154:IMT262155 IWO262154:IWP262155 JGK262154:JGL262155 JQG262154:JQH262155 KAC262154:KAD262155 KJY262154:KJZ262155 KTU262154:KTV262155 LDQ262154:LDR262155 LNM262154:LNN262155 LXI262154:LXJ262155 MHE262154:MHF262155 MRA262154:MRB262155 NAW262154:NAX262155 NKS262154:NKT262155 NUO262154:NUP262155 OEK262154:OEL262155 OOG262154:OOH262155 OYC262154:OYD262155 PHY262154:PHZ262155 PRU262154:PRV262155 QBQ262154:QBR262155 QLM262154:QLN262155 QVI262154:QVJ262155 RFE262154:RFF262155 RPA262154:RPB262155 RYW262154:RYX262155 SIS262154:SIT262155 SSO262154:SSP262155 TCK262154:TCL262155 TMG262154:TMH262155 TWC262154:TWD262155 UFY262154:UFZ262155 UPU262154:UPV262155 UZQ262154:UZR262155 VJM262154:VJN262155 VTI262154:VTJ262155 WDE262154:WDF262155 WNA262154:WNB262155 WWW262154:WWX262155 AO327690:AP327691 KK327690:KL327691 UG327690:UH327691 AEC327690:AED327691 ANY327690:ANZ327691 AXU327690:AXV327691 BHQ327690:BHR327691 BRM327690:BRN327691 CBI327690:CBJ327691 CLE327690:CLF327691 CVA327690:CVB327691 DEW327690:DEX327691 DOS327690:DOT327691 DYO327690:DYP327691 EIK327690:EIL327691 ESG327690:ESH327691 FCC327690:FCD327691 FLY327690:FLZ327691 FVU327690:FVV327691 GFQ327690:GFR327691 GPM327690:GPN327691 GZI327690:GZJ327691 HJE327690:HJF327691 HTA327690:HTB327691 ICW327690:ICX327691 IMS327690:IMT327691 IWO327690:IWP327691 JGK327690:JGL327691 JQG327690:JQH327691 KAC327690:KAD327691 KJY327690:KJZ327691 KTU327690:KTV327691 LDQ327690:LDR327691 LNM327690:LNN327691 LXI327690:LXJ327691 MHE327690:MHF327691 MRA327690:MRB327691 NAW327690:NAX327691 NKS327690:NKT327691 NUO327690:NUP327691 OEK327690:OEL327691 OOG327690:OOH327691 OYC327690:OYD327691 PHY327690:PHZ327691 PRU327690:PRV327691 QBQ327690:QBR327691 QLM327690:QLN327691 QVI327690:QVJ327691 RFE327690:RFF327691 RPA327690:RPB327691 RYW327690:RYX327691 SIS327690:SIT327691 SSO327690:SSP327691 TCK327690:TCL327691 TMG327690:TMH327691 TWC327690:TWD327691 UFY327690:UFZ327691 UPU327690:UPV327691 UZQ327690:UZR327691 VJM327690:VJN327691 VTI327690:VTJ327691 WDE327690:WDF327691 WNA327690:WNB327691 WWW327690:WWX327691 AO393226:AP393227 KK393226:KL393227 UG393226:UH393227 AEC393226:AED393227 ANY393226:ANZ393227 AXU393226:AXV393227 BHQ393226:BHR393227 BRM393226:BRN393227 CBI393226:CBJ393227 CLE393226:CLF393227 CVA393226:CVB393227 DEW393226:DEX393227 DOS393226:DOT393227 DYO393226:DYP393227 EIK393226:EIL393227 ESG393226:ESH393227 FCC393226:FCD393227 FLY393226:FLZ393227 FVU393226:FVV393227 GFQ393226:GFR393227 GPM393226:GPN393227 GZI393226:GZJ393227 HJE393226:HJF393227 HTA393226:HTB393227 ICW393226:ICX393227 IMS393226:IMT393227 IWO393226:IWP393227 JGK393226:JGL393227 JQG393226:JQH393227 KAC393226:KAD393227 KJY393226:KJZ393227 KTU393226:KTV393227 LDQ393226:LDR393227 LNM393226:LNN393227 LXI393226:LXJ393227 MHE393226:MHF393227 MRA393226:MRB393227 NAW393226:NAX393227 NKS393226:NKT393227 NUO393226:NUP393227 OEK393226:OEL393227 OOG393226:OOH393227 OYC393226:OYD393227 PHY393226:PHZ393227 PRU393226:PRV393227 QBQ393226:QBR393227 QLM393226:QLN393227 QVI393226:QVJ393227 RFE393226:RFF393227 RPA393226:RPB393227 RYW393226:RYX393227 SIS393226:SIT393227 SSO393226:SSP393227 TCK393226:TCL393227 TMG393226:TMH393227 TWC393226:TWD393227 UFY393226:UFZ393227 UPU393226:UPV393227 UZQ393226:UZR393227 VJM393226:VJN393227 VTI393226:VTJ393227 WDE393226:WDF393227 WNA393226:WNB393227 WWW393226:WWX393227 AO458762:AP458763 KK458762:KL458763 UG458762:UH458763 AEC458762:AED458763 ANY458762:ANZ458763 AXU458762:AXV458763 BHQ458762:BHR458763 BRM458762:BRN458763 CBI458762:CBJ458763 CLE458762:CLF458763 CVA458762:CVB458763 DEW458762:DEX458763 DOS458762:DOT458763 DYO458762:DYP458763 EIK458762:EIL458763 ESG458762:ESH458763 FCC458762:FCD458763 FLY458762:FLZ458763 FVU458762:FVV458763 GFQ458762:GFR458763 GPM458762:GPN458763 GZI458762:GZJ458763 HJE458762:HJF458763 HTA458762:HTB458763 ICW458762:ICX458763 IMS458762:IMT458763 IWO458762:IWP458763 JGK458762:JGL458763 JQG458762:JQH458763 KAC458762:KAD458763 KJY458762:KJZ458763 KTU458762:KTV458763 LDQ458762:LDR458763 LNM458762:LNN458763 LXI458762:LXJ458763 MHE458762:MHF458763 MRA458762:MRB458763 NAW458762:NAX458763 NKS458762:NKT458763 NUO458762:NUP458763 OEK458762:OEL458763 OOG458762:OOH458763 OYC458762:OYD458763 PHY458762:PHZ458763 PRU458762:PRV458763 QBQ458762:QBR458763 QLM458762:QLN458763 QVI458762:QVJ458763 RFE458762:RFF458763 RPA458762:RPB458763 RYW458762:RYX458763 SIS458762:SIT458763 SSO458762:SSP458763 TCK458762:TCL458763 TMG458762:TMH458763 TWC458762:TWD458763 UFY458762:UFZ458763 UPU458762:UPV458763 UZQ458762:UZR458763 VJM458762:VJN458763 VTI458762:VTJ458763 WDE458762:WDF458763 WNA458762:WNB458763 WWW458762:WWX458763 AO524298:AP524299 KK524298:KL524299 UG524298:UH524299 AEC524298:AED524299 ANY524298:ANZ524299 AXU524298:AXV524299 BHQ524298:BHR524299 BRM524298:BRN524299 CBI524298:CBJ524299 CLE524298:CLF524299 CVA524298:CVB524299 DEW524298:DEX524299 DOS524298:DOT524299 DYO524298:DYP524299 EIK524298:EIL524299 ESG524298:ESH524299 FCC524298:FCD524299 FLY524298:FLZ524299 FVU524298:FVV524299 GFQ524298:GFR524299 GPM524298:GPN524299 GZI524298:GZJ524299 HJE524298:HJF524299 HTA524298:HTB524299 ICW524298:ICX524299 IMS524298:IMT524299 IWO524298:IWP524299 JGK524298:JGL524299 JQG524298:JQH524299 KAC524298:KAD524299 KJY524298:KJZ524299 KTU524298:KTV524299 LDQ524298:LDR524299 LNM524298:LNN524299 LXI524298:LXJ524299 MHE524298:MHF524299 MRA524298:MRB524299 NAW524298:NAX524299 NKS524298:NKT524299 NUO524298:NUP524299 OEK524298:OEL524299 OOG524298:OOH524299 OYC524298:OYD524299 PHY524298:PHZ524299 PRU524298:PRV524299 QBQ524298:QBR524299 QLM524298:QLN524299 QVI524298:QVJ524299 RFE524298:RFF524299 RPA524298:RPB524299 RYW524298:RYX524299 SIS524298:SIT524299 SSO524298:SSP524299 TCK524298:TCL524299 TMG524298:TMH524299 TWC524298:TWD524299 UFY524298:UFZ524299 UPU524298:UPV524299 UZQ524298:UZR524299 VJM524298:VJN524299 VTI524298:VTJ524299 WDE524298:WDF524299 WNA524298:WNB524299 WWW524298:WWX524299 AO589834:AP589835 KK589834:KL589835 UG589834:UH589835 AEC589834:AED589835 ANY589834:ANZ589835 AXU589834:AXV589835 BHQ589834:BHR589835 BRM589834:BRN589835 CBI589834:CBJ589835 CLE589834:CLF589835 CVA589834:CVB589835 DEW589834:DEX589835 DOS589834:DOT589835 DYO589834:DYP589835 EIK589834:EIL589835 ESG589834:ESH589835 FCC589834:FCD589835 FLY589834:FLZ589835 FVU589834:FVV589835 GFQ589834:GFR589835 GPM589834:GPN589835 GZI589834:GZJ589835 HJE589834:HJF589835 HTA589834:HTB589835 ICW589834:ICX589835 IMS589834:IMT589835 IWO589834:IWP589835 JGK589834:JGL589835 JQG589834:JQH589835 KAC589834:KAD589835 KJY589834:KJZ589835 KTU589834:KTV589835 LDQ589834:LDR589835 LNM589834:LNN589835 LXI589834:LXJ589835 MHE589834:MHF589835 MRA589834:MRB589835 NAW589834:NAX589835 NKS589834:NKT589835 NUO589834:NUP589835 OEK589834:OEL589835 OOG589834:OOH589835 OYC589834:OYD589835 PHY589834:PHZ589835 PRU589834:PRV589835 QBQ589834:QBR589835 QLM589834:QLN589835 QVI589834:QVJ589835 RFE589834:RFF589835 RPA589834:RPB589835 RYW589834:RYX589835 SIS589834:SIT589835 SSO589834:SSP589835 TCK589834:TCL589835 TMG589834:TMH589835 TWC589834:TWD589835 UFY589834:UFZ589835 UPU589834:UPV589835 UZQ589834:UZR589835 VJM589834:VJN589835 VTI589834:VTJ589835 WDE589834:WDF589835 WNA589834:WNB589835 WWW589834:WWX589835 AO655370:AP655371 KK655370:KL655371 UG655370:UH655371 AEC655370:AED655371 ANY655370:ANZ655371 AXU655370:AXV655371 BHQ655370:BHR655371 BRM655370:BRN655371 CBI655370:CBJ655371 CLE655370:CLF655371 CVA655370:CVB655371 DEW655370:DEX655371 DOS655370:DOT655371 DYO655370:DYP655371 EIK655370:EIL655371 ESG655370:ESH655371 FCC655370:FCD655371 FLY655370:FLZ655371 FVU655370:FVV655371 GFQ655370:GFR655371 GPM655370:GPN655371 GZI655370:GZJ655371 HJE655370:HJF655371 HTA655370:HTB655371 ICW655370:ICX655371 IMS655370:IMT655371 IWO655370:IWP655371 JGK655370:JGL655371 JQG655370:JQH655371 KAC655370:KAD655371 KJY655370:KJZ655371 KTU655370:KTV655371 LDQ655370:LDR655371 LNM655370:LNN655371 LXI655370:LXJ655371 MHE655370:MHF655371 MRA655370:MRB655371 NAW655370:NAX655371 NKS655370:NKT655371 NUO655370:NUP655371 OEK655370:OEL655371 OOG655370:OOH655371 OYC655370:OYD655371 PHY655370:PHZ655371 PRU655370:PRV655371 QBQ655370:QBR655371 QLM655370:QLN655371 QVI655370:QVJ655371 RFE655370:RFF655371 RPA655370:RPB655371 RYW655370:RYX655371 SIS655370:SIT655371 SSO655370:SSP655371 TCK655370:TCL655371 TMG655370:TMH655371 TWC655370:TWD655371 UFY655370:UFZ655371 UPU655370:UPV655371 UZQ655370:UZR655371 VJM655370:VJN655371 VTI655370:VTJ655371 WDE655370:WDF655371 WNA655370:WNB655371 WWW655370:WWX655371 AO720906:AP720907 KK720906:KL720907 UG720906:UH720907 AEC720906:AED720907 ANY720906:ANZ720907 AXU720906:AXV720907 BHQ720906:BHR720907 BRM720906:BRN720907 CBI720906:CBJ720907 CLE720906:CLF720907 CVA720906:CVB720907 DEW720906:DEX720907 DOS720906:DOT720907 DYO720906:DYP720907 EIK720906:EIL720907 ESG720906:ESH720907 FCC720906:FCD720907 FLY720906:FLZ720907 FVU720906:FVV720907 GFQ720906:GFR720907 GPM720906:GPN720907 GZI720906:GZJ720907 HJE720906:HJF720907 HTA720906:HTB720907 ICW720906:ICX720907 IMS720906:IMT720907 IWO720906:IWP720907 JGK720906:JGL720907 JQG720906:JQH720907 KAC720906:KAD720907 KJY720906:KJZ720907 KTU720906:KTV720907 LDQ720906:LDR720907 LNM720906:LNN720907 LXI720906:LXJ720907 MHE720906:MHF720907 MRA720906:MRB720907 NAW720906:NAX720907 NKS720906:NKT720907 NUO720906:NUP720907 OEK720906:OEL720907 OOG720906:OOH720907 OYC720906:OYD720907 PHY720906:PHZ720907 PRU720906:PRV720907 QBQ720906:QBR720907 QLM720906:QLN720907 QVI720906:QVJ720907 RFE720906:RFF720907 RPA720906:RPB720907 RYW720906:RYX720907 SIS720906:SIT720907 SSO720906:SSP720907 TCK720906:TCL720907 TMG720906:TMH720907 TWC720906:TWD720907 UFY720906:UFZ720907 UPU720906:UPV720907 UZQ720906:UZR720907 VJM720906:VJN720907 VTI720906:VTJ720907 WDE720906:WDF720907 WNA720906:WNB720907 WWW720906:WWX720907 AO786442:AP786443 KK786442:KL786443 UG786442:UH786443 AEC786442:AED786443 ANY786442:ANZ786443 AXU786442:AXV786443 BHQ786442:BHR786443 BRM786442:BRN786443 CBI786442:CBJ786443 CLE786442:CLF786443 CVA786442:CVB786443 DEW786442:DEX786443 DOS786442:DOT786443 DYO786442:DYP786443 EIK786442:EIL786443 ESG786442:ESH786443 FCC786442:FCD786443 FLY786442:FLZ786443 FVU786442:FVV786443 GFQ786442:GFR786443 GPM786442:GPN786443 GZI786442:GZJ786443 HJE786442:HJF786443 HTA786442:HTB786443 ICW786442:ICX786443 IMS786442:IMT786443 IWO786442:IWP786443 JGK786442:JGL786443 JQG786442:JQH786443 KAC786442:KAD786443 KJY786442:KJZ786443 KTU786442:KTV786443 LDQ786442:LDR786443 LNM786442:LNN786443 LXI786442:LXJ786443 MHE786442:MHF786443 MRA786442:MRB786443 NAW786442:NAX786443 NKS786442:NKT786443 NUO786442:NUP786443 OEK786442:OEL786443 OOG786442:OOH786443 OYC786442:OYD786443 PHY786442:PHZ786443 PRU786442:PRV786443 QBQ786442:QBR786443 QLM786442:QLN786443 QVI786442:QVJ786443 RFE786442:RFF786443 RPA786442:RPB786443 RYW786442:RYX786443 SIS786442:SIT786443 SSO786442:SSP786443 TCK786442:TCL786443 TMG786442:TMH786443 TWC786442:TWD786443 UFY786442:UFZ786443 UPU786442:UPV786443 UZQ786442:UZR786443 VJM786442:VJN786443 VTI786442:VTJ786443 WDE786442:WDF786443 WNA786442:WNB786443 WWW786442:WWX786443 AO851978:AP851979 KK851978:KL851979 UG851978:UH851979 AEC851978:AED851979 ANY851978:ANZ851979 AXU851978:AXV851979 BHQ851978:BHR851979 BRM851978:BRN851979 CBI851978:CBJ851979 CLE851978:CLF851979 CVA851978:CVB851979 DEW851978:DEX851979 DOS851978:DOT851979 DYO851978:DYP851979 EIK851978:EIL851979 ESG851978:ESH851979 FCC851978:FCD851979 FLY851978:FLZ851979 FVU851978:FVV851979 GFQ851978:GFR851979 GPM851978:GPN851979 GZI851978:GZJ851979 HJE851978:HJF851979 HTA851978:HTB851979 ICW851978:ICX851979 IMS851978:IMT851979 IWO851978:IWP851979 JGK851978:JGL851979 JQG851978:JQH851979 KAC851978:KAD851979 KJY851978:KJZ851979 KTU851978:KTV851979 LDQ851978:LDR851979 LNM851978:LNN851979 LXI851978:LXJ851979 MHE851978:MHF851979 MRA851978:MRB851979 NAW851978:NAX851979 NKS851978:NKT851979 NUO851978:NUP851979 OEK851978:OEL851979 OOG851978:OOH851979 OYC851978:OYD851979 PHY851978:PHZ851979 PRU851978:PRV851979 QBQ851978:QBR851979 QLM851978:QLN851979 QVI851978:QVJ851979 RFE851978:RFF851979 RPA851978:RPB851979 RYW851978:RYX851979 SIS851978:SIT851979 SSO851978:SSP851979 TCK851978:TCL851979 TMG851978:TMH851979 TWC851978:TWD851979 UFY851978:UFZ851979 UPU851978:UPV851979 UZQ851978:UZR851979 VJM851978:VJN851979 VTI851978:VTJ851979 WDE851978:WDF851979 WNA851978:WNB851979 WWW851978:WWX851979 AO917514:AP917515 KK917514:KL917515 UG917514:UH917515 AEC917514:AED917515 ANY917514:ANZ917515 AXU917514:AXV917515 BHQ917514:BHR917515 BRM917514:BRN917515 CBI917514:CBJ917515 CLE917514:CLF917515 CVA917514:CVB917515 DEW917514:DEX917515 DOS917514:DOT917515 DYO917514:DYP917515 EIK917514:EIL917515 ESG917514:ESH917515 FCC917514:FCD917515 FLY917514:FLZ917515 FVU917514:FVV917515 GFQ917514:GFR917515 GPM917514:GPN917515 GZI917514:GZJ917515 HJE917514:HJF917515 HTA917514:HTB917515 ICW917514:ICX917515 IMS917514:IMT917515 IWO917514:IWP917515 JGK917514:JGL917515 JQG917514:JQH917515 KAC917514:KAD917515 KJY917514:KJZ917515 KTU917514:KTV917515 LDQ917514:LDR917515 LNM917514:LNN917515 LXI917514:LXJ917515 MHE917514:MHF917515 MRA917514:MRB917515 NAW917514:NAX917515 NKS917514:NKT917515 NUO917514:NUP917515 OEK917514:OEL917515 OOG917514:OOH917515 OYC917514:OYD917515 PHY917514:PHZ917515 PRU917514:PRV917515 QBQ917514:QBR917515 QLM917514:QLN917515 QVI917514:QVJ917515 RFE917514:RFF917515 RPA917514:RPB917515 RYW917514:RYX917515 SIS917514:SIT917515 SSO917514:SSP917515 TCK917514:TCL917515 TMG917514:TMH917515 TWC917514:TWD917515 UFY917514:UFZ917515 UPU917514:UPV917515 UZQ917514:UZR917515 VJM917514:VJN917515 VTI917514:VTJ917515 WDE917514:WDF917515 WNA917514:WNB917515 WWW917514:WWX917515 AO983050:AP983051 KK983050:KL983051 UG983050:UH983051 AEC983050:AED983051 ANY983050:ANZ983051 AXU983050:AXV983051 BHQ983050:BHR983051 BRM983050:BRN983051 CBI983050:CBJ983051 CLE983050:CLF983051 CVA983050:CVB983051 DEW983050:DEX983051 DOS983050:DOT983051 DYO983050:DYP983051 EIK983050:EIL983051 ESG983050:ESH983051 FCC983050:FCD983051 FLY983050:FLZ983051 FVU983050:FVV983051 GFQ983050:GFR983051 GPM983050:GPN983051 GZI983050:GZJ983051 HJE983050:HJF983051 HTA983050:HTB983051 ICW983050:ICX983051 IMS983050:IMT983051 IWO983050:IWP983051 JGK983050:JGL983051 JQG983050:JQH983051 KAC983050:KAD983051 KJY983050:KJZ983051 KTU983050:KTV983051 LDQ983050:LDR983051 LNM983050:LNN983051 LXI983050:LXJ983051 MHE983050:MHF983051 MRA983050:MRB983051 NAW983050:NAX983051 NKS983050:NKT983051 NUO983050:NUP983051 OEK983050:OEL983051 OOG983050:OOH983051 OYC983050:OYD983051 PHY983050:PHZ983051 PRU983050:PRV983051 QBQ983050:QBR983051 QLM983050:QLN983051 QVI983050:QVJ983051 RFE983050:RFF983051 RPA983050:RPB983051 RYW983050:RYX983051 SIS983050:SIT983051 SSO983050:SSP983051 TCK983050:TCL983051 TMG983050:TMH983051 TWC983050:TWD983051 UFY983050:UFZ983051 UPU983050:UPV983051 UZQ983050:UZR983051 VJM983050:VJN983051 VTI983050:VTJ983051 WDE983050:WDF983051 WNA983050:WNB983051 WWW983050:WWX983051 AO82:AP83 KK82:KL83 UG82:UH83 AEC82:AED83 ANY82:ANZ83 AXU82:AXV83 BHQ82:BHR83 BRM82:BRN83 CBI82:CBJ83 CLE82:CLF83 CVA82:CVB83 DEW82:DEX83 DOS82:DOT83 DYO82:DYP83 EIK82:EIL83 ESG82:ESH83 FCC82:FCD83 FLY82:FLZ83 FVU82:FVV83 GFQ82:GFR83 GPM82:GPN83 GZI82:GZJ83 HJE82:HJF83 HTA82:HTB83 ICW82:ICX83 IMS82:IMT83 IWO82:IWP83 JGK82:JGL83 JQG82:JQH83 KAC82:KAD83 KJY82:KJZ83 KTU82:KTV83 LDQ82:LDR83 LNM82:LNN83 LXI82:LXJ83 MHE82:MHF83 MRA82:MRB83 NAW82:NAX83 NKS82:NKT83 NUO82:NUP83 OEK82:OEL83 OOG82:OOH83 OYC82:OYD83 PHY82:PHZ83 PRU82:PRV83 QBQ82:QBR83 QLM82:QLN83 QVI82:QVJ83 RFE82:RFF83 RPA82:RPB83 RYW82:RYX83 SIS82:SIT83 SSO82:SSP83 TCK82:TCL83 TMG82:TMH83 TWC82:TWD83 UFY82:UFZ83 UPU82:UPV83 UZQ82:UZR83 VJM82:VJN83 VTI82:VTJ83 WDE82:WDF83 WNA82:WNB83 WWW82:WWX83 AO65618:AP65619 KK65618:KL65619 UG65618:UH65619 AEC65618:AED65619 ANY65618:ANZ65619 AXU65618:AXV65619 BHQ65618:BHR65619 BRM65618:BRN65619 CBI65618:CBJ65619 CLE65618:CLF65619 CVA65618:CVB65619 DEW65618:DEX65619 DOS65618:DOT65619 DYO65618:DYP65619 EIK65618:EIL65619 ESG65618:ESH65619 FCC65618:FCD65619 FLY65618:FLZ65619 FVU65618:FVV65619 GFQ65618:GFR65619 GPM65618:GPN65619 GZI65618:GZJ65619 HJE65618:HJF65619 HTA65618:HTB65619 ICW65618:ICX65619 IMS65618:IMT65619 IWO65618:IWP65619 JGK65618:JGL65619 JQG65618:JQH65619 KAC65618:KAD65619 KJY65618:KJZ65619 KTU65618:KTV65619 LDQ65618:LDR65619 LNM65618:LNN65619 LXI65618:LXJ65619 MHE65618:MHF65619 MRA65618:MRB65619 NAW65618:NAX65619 NKS65618:NKT65619 NUO65618:NUP65619 OEK65618:OEL65619 OOG65618:OOH65619 OYC65618:OYD65619 PHY65618:PHZ65619 PRU65618:PRV65619 QBQ65618:QBR65619 QLM65618:QLN65619 QVI65618:QVJ65619 RFE65618:RFF65619 RPA65618:RPB65619 RYW65618:RYX65619 SIS65618:SIT65619 SSO65618:SSP65619 TCK65618:TCL65619 TMG65618:TMH65619 TWC65618:TWD65619 UFY65618:UFZ65619 UPU65618:UPV65619 UZQ65618:UZR65619 VJM65618:VJN65619 VTI65618:VTJ65619 WDE65618:WDF65619 WNA65618:WNB65619 WWW65618:WWX65619 AO131154:AP131155 KK131154:KL131155 UG131154:UH131155 AEC131154:AED131155 ANY131154:ANZ131155 AXU131154:AXV131155 BHQ131154:BHR131155 BRM131154:BRN131155 CBI131154:CBJ131155 CLE131154:CLF131155 CVA131154:CVB131155 DEW131154:DEX131155 DOS131154:DOT131155 DYO131154:DYP131155 EIK131154:EIL131155 ESG131154:ESH131155 FCC131154:FCD131155 FLY131154:FLZ131155 FVU131154:FVV131155 GFQ131154:GFR131155 GPM131154:GPN131155 GZI131154:GZJ131155 HJE131154:HJF131155 HTA131154:HTB131155 ICW131154:ICX131155 IMS131154:IMT131155 IWO131154:IWP131155 JGK131154:JGL131155 JQG131154:JQH131155 KAC131154:KAD131155 KJY131154:KJZ131155 KTU131154:KTV131155 LDQ131154:LDR131155 LNM131154:LNN131155 LXI131154:LXJ131155 MHE131154:MHF131155 MRA131154:MRB131155 NAW131154:NAX131155 NKS131154:NKT131155 NUO131154:NUP131155 OEK131154:OEL131155 OOG131154:OOH131155 OYC131154:OYD131155 PHY131154:PHZ131155 PRU131154:PRV131155 QBQ131154:QBR131155 QLM131154:QLN131155 QVI131154:QVJ131155 RFE131154:RFF131155 RPA131154:RPB131155 RYW131154:RYX131155 SIS131154:SIT131155 SSO131154:SSP131155 TCK131154:TCL131155 TMG131154:TMH131155 TWC131154:TWD131155 UFY131154:UFZ131155 UPU131154:UPV131155 UZQ131154:UZR131155 VJM131154:VJN131155 VTI131154:VTJ131155 WDE131154:WDF131155 WNA131154:WNB131155 WWW131154:WWX131155 AO196690:AP196691 KK196690:KL196691 UG196690:UH196691 AEC196690:AED196691 ANY196690:ANZ196691 AXU196690:AXV196691 BHQ196690:BHR196691 BRM196690:BRN196691 CBI196690:CBJ196691 CLE196690:CLF196691 CVA196690:CVB196691 DEW196690:DEX196691 DOS196690:DOT196691 DYO196690:DYP196691 EIK196690:EIL196691 ESG196690:ESH196691 FCC196690:FCD196691 FLY196690:FLZ196691 FVU196690:FVV196691 GFQ196690:GFR196691 GPM196690:GPN196691 GZI196690:GZJ196691 HJE196690:HJF196691 HTA196690:HTB196691 ICW196690:ICX196691 IMS196690:IMT196691 IWO196690:IWP196691 JGK196690:JGL196691 JQG196690:JQH196691 KAC196690:KAD196691 KJY196690:KJZ196691 KTU196690:KTV196691 LDQ196690:LDR196691 LNM196690:LNN196691 LXI196690:LXJ196691 MHE196690:MHF196691 MRA196690:MRB196691 NAW196690:NAX196691 NKS196690:NKT196691 NUO196690:NUP196691 OEK196690:OEL196691 OOG196690:OOH196691 OYC196690:OYD196691 PHY196690:PHZ196691 PRU196690:PRV196691 QBQ196690:QBR196691 QLM196690:QLN196691 QVI196690:QVJ196691 RFE196690:RFF196691 RPA196690:RPB196691 RYW196690:RYX196691 SIS196690:SIT196691 SSO196690:SSP196691 TCK196690:TCL196691 TMG196690:TMH196691 TWC196690:TWD196691 UFY196690:UFZ196691 UPU196690:UPV196691 UZQ196690:UZR196691 VJM196690:VJN196691 VTI196690:VTJ196691 WDE196690:WDF196691 WNA196690:WNB196691 WWW196690:WWX196691 AO262226:AP262227 KK262226:KL262227 UG262226:UH262227 AEC262226:AED262227 ANY262226:ANZ262227 AXU262226:AXV262227 BHQ262226:BHR262227 BRM262226:BRN262227 CBI262226:CBJ262227 CLE262226:CLF262227 CVA262226:CVB262227 DEW262226:DEX262227 DOS262226:DOT262227 DYO262226:DYP262227 EIK262226:EIL262227 ESG262226:ESH262227 FCC262226:FCD262227 FLY262226:FLZ262227 FVU262226:FVV262227 GFQ262226:GFR262227 GPM262226:GPN262227 GZI262226:GZJ262227 HJE262226:HJF262227 HTA262226:HTB262227 ICW262226:ICX262227 IMS262226:IMT262227 IWO262226:IWP262227 JGK262226:JGL262227 JQG262226:JQH262227 KAC262226:KAD262227 KJY262226:KJZ262227 KTU262226:KTV262227 LDQ262226:LDR262227 LNM262226:LNN262227 LXI262226:LXJ262227 MHE262226:MHF262227 MRA262226:MRB262227 NAW262226:NAX262227 NKS262226:NKT262227 NUO262226:NUP262227 OEK262226:OEL262227 OOG262226:OOH262227 OYC262226:OYD262227 PHY262226:PHZ262227 PRU262226:PRV262227 QBQ262226:QBR262227 QLM262226:QLN262227 QVI262226:QVJ262227 RFE262226:RFF262227 RPA262226:RPB262227 RYW262226:RYX262227 SIS262226:SIT262227 SSO262226:SSP262227 TCK262226:TCL262227 TMG262226:TMH262227 TWC262226:TWD262227 UFY262226:UFZ262227 UPU262226:UPV262227 UZQ262226:UZR262227 VJM262226:VJN262227 VTI262226:VTJ262227 WDE262226:WDF262227 WNA262226:WNB262227 WWW262226:WWX262227 AO327762:AP327763 KK327762:KL327763 UG327762:UH327763 AEC327762:AED327763 ANY327762:ANZ327763 AXU327762:AXV327763 BHQ327762:BHR327763 BRM327762:BRN327763 CBI327762:CBJ327763 CLE327762:CLF327763 CVA327762:CVB327763 DEW327762:DEX327763 DOS327762:DOT327763 DYO327762:DYP327763 EIK327762:EIL327763 ESG327762:ESH327763 FCC327762:FCD327763 FLY327762:FLZ327763 FVU327762:FVV327763 GFQ327762:GFR327763 GPM327762:GPN327763 GZI327762:GZJ327763 HJE327762:HJF327763 HTA327762:HTB327763 ICW327762:ICX327763 IMS327762:IMT327763 IWO327762:IWP327763 JGK327762:JGL327763 JQG327762:JQH327763 KAC327762:KAD327763 KJY327762:KJZ327763 KTU327762:KTV327763 LDQ327762:LDR327763 LNM327762:LNN327763 LXI327762:LXJ327763 MHE327762:MHF327763 MRA327762:MRB327763 NAW327762:NAX327763 NKS327762:NKT327763 NUO327762:NUP327763 OEK327762:OEL327763 OOG327762:OOH327763 OYC327762:OYD327763 PHY327762:PHZ327763 PRU327762:PRV327763 QBQ327762:QBR327763 QLM327762:QLN327763 QVI327762:QVJ327763 RFE327762:RFF327763 RPA327762:RPB327763 RYW327762:RYX327763 SIS327762:SIT327763 SSO327762:SSP327763 TCK327762:TCL327763 TMG327762:TMH327763 TWC327762:TWD327763 UFY327762:UFZ327763 UPU327762:UPV327763 UZQ327762:UZR327763 VJM327762:VJN327763 VTI327762:VTJ327763 WDE327762:WDF327763 WNA327762:WNB327763 WWW327762:WWX327763 AO393298:AP393299 KK393298:KL393299 UG393298:UH393299 AEC393298:AED393299 ANY393298:ANZ393299 AXU393298:AXV393299 BHQ393298:BHR393299 BRM393298:BRN393299 CBI393298:CBJ393299 CLE393298:CLF393299 CVA393298:CVB393299 DEW393298:DEX393299 DOS393298:DOT393299 DYO393298:DYP393299 EIK393298:EIL393299 ESG393298:ESH393299 FCC393298:FCD393299 FLY393298:FLZ393299 FVU393298:FVV393299 GFQ393298:GFR393299 GPM393298:GPN393299 GZI393298:GZJ393299 HJE393298:HJF393299 HTA393298:HTB393299 ICW393298:ICX393299 IMS393298:IMT393299 IWO393298:IWP393299 JGK393298:JGL393299 JQG393298:JQH393299 KAC393298:KAD393299 KJY393298:KJZ393299 KTU393298:KTV393299 LDQ393298:LDR393299 LNM393298:LNN393299 LXI393298:LXJ393299 MHE393298:MHF393299 MRA393298:MRB393299 NAW393298:NAX393299 NKS393298:NKT393299 NUO393298:NUP393299 OEK393298:OEL393299 OOG393298:OOH393299 OYC393298:OYD393299 PHY393298:PHZ393299 PRU393298:PRV393299 QBQ393298:QBR393299 QLM393298:QLN393299 QVI393298:QVJ393299 RFE393298:RFF393299 RPA393298:RPB393299 RYW393298:RYX393299 SIS393298:SIT393299 SSO393298:SSP393299 TCK393298:TCL393299 TMG393298:TMH393299 TWC393298:TWD393299 UFY393298:UFZ393299 UPU393298:UPV393299 UZQ393298:UZR393299 VJM393298:VJN393299 VTI393298:VTJ393299 WDE393298:WDF393299 WNA393298:WNB393299 WWW393298:WWX393299 AO458834:AP458835 KK458834:KL458835 UG458834:UH458835 AEC458834:AED458835 ANY458834:ANZ458835 AXU458834:AXV458835 BHQ458834:BHR458835 BRM458834:BRN458835 CBI458834:CBJ458835 CLE458834:CLF458835 CVA458834:CVB458835 DEW458834:DEX458835 DOS458834:DOT458835 DYO458834:DYP458835 EIK458834:EIL458835 ESG458834:ESH458835 FCC458834:FCD458835 FLY458834:FLZ458835 FVU458834:FVV458835 GFQ458834:GFR458835 GPM458834:GPN458835 GZI458834:GZJ458835 HJE458834:HJF458835 HTA458834:HTB458835 ICW458834:ICX458835 IMS458834:IMT458835 IWO458834:IWP458835 JGK458834:JGL458835 JQG458834:JQH458835 KAC458834:KAD458835 KJY458834:KJZ458835 KTU458834:KTV458835 LDQ458834:LDR458835 LNM458834:LNN458835 LXI458834:LXJ458835 MHE458834:MHF458835 MRA458834:MRB458835 NAW458834:NAX458835 NKS458834:NKT458835 NUO458834:NUP458835 OEK458834:OEL458835 OOG458834:OOH458835 OYC458834:OYD458835 PHY458834:PHZ458835 PRU458834:PRV458835 QBQ458834:QBR458835 QLM458834:QLN458835 QVI458834:QVJ458835 RFE458834:RFF458835 RPA458834:RPB458835 RYW458834:RYX458835 SIS458834:SIT458835 SSO458834:SSP458835 TCK458834:TCL458835 TMG458834:TMH458835 TWC458834:TWD458835 UFY458834:UFZ458835 UPU458834:UPV458835 UZQ458834:UZR458835 VJM458834:VJN458835 VTI458834:VTJ458835 WDE458834:WDF458835 WNA458834:WNB458835 WWW458834:WWX458835 AO524370:AP524371 KK524370:KL524371 UG524370:UH524371 AEC524370:AED524371 ANY524370:ANZ524371 AXU524370:AXV524371 BHQ524370:BHR524371 BRM524370:BRN524371 CBI524370:CBJ524371 CLE524370:CLF524371 CVA524370:CVB524371 DEW524370:DEX524371 DOS524370:DOT524371 DYO524370:DYP524371 EIK524370:EIL524371 ESG524370:ESH524371 FCC524370:FCD524371 FLY524370:FLZ524371 FVU524370:FVV524371 GFQ524370:GFR524371 GPM524370:GPN524371 GZI524370:GZJ524371 HJE524370:HJF524371 HTA524370:HTB524371 ICW524370:ICX524371 IMS524370:IMT524371 IWO524370:IWP524371 JGK524370:JGL524371 JQG524370:JQH524371 KAC524370:KAD524371 KJY524370:KJZ524371 KTU524370:KTV524371 LDQ524370:LDR524371 LNM524370:LNN524371 LXI524370:LXJ524371 MHE524370:MHF524371 MRA524370:MRB524371 NAW524370:NAX524371 NKS524370:NKT524371 NUO524370:NUP524371 OEK524370:OEL524371 OOG524370:OOH524371 OYC524370:OYD524371 PHY524370:PHZ524371 PRU524370:PRV524371 QBQ524370:QBR524371 QLM524370:QLN524371 QVI524370:QVJ524371 RFE524370:RFF524371 RPA524370:RPB524371 RYW524370:RYX524371 SIS524370:SIT524371 SSO524370:SSP524371 TCK524370:TCL524371 TMG524370:TMH524371 TWC524370:TWD524371 UFY524370:UFZ524371 UPU524370:UPV524371 UZQ524370:UZR524371 VJM524370:VJN524371 VTI524370:VTJ524371 WDE524370:WDF524371 WNA524370:WNB524371 WWW524370:WWX524371 AO589906:AP589907 KK589906:KL589907 UG589906:UH589907 AEC589906:AED589907 ANY589906:ANZ589907 AXU589906:AXV589907 BHQ589906:BHR589907 BRM589906:BRN589907 CBI589906:CBJ589907 CLE589906:CLF589907 CVA589906:CVB589907 DEW589906:DEX589907 DOS589906:DOT589907 DYO589906:DYP589907 EIK589906:EIL589907 ESG589906:ESH589907 FCC589906:FCD589907 FLY589906:FLZ589907 FVU589906:FVV589907 GFQ589906:GFR589907 GPM589906:GPN589907 GZI589906:GZJ589907 HJE589906:HJF589907 HTA589906:HTB589907 ICW589906:ICX589907 IMS589906:IMT589907 IWO589906:IWP589907 JGK589906:JGL589907 JQG589906:JQH589907 KAC589906:KAD589907 KJY589906:KJZ589907 KTU589906:KTV589907 LDQ589906:LDR589907 LNM589906:LNN589907 LXI589906:LXJ589907 MHE589906:MHF589907 MRA589906:MRB589907 NAW589906:NAX589907 NKS589906:NKT589907 NUO589906:NUP589907 OEK589906:OEL589907 OOG589906:OOH589907 OYC589906:OYD589907 PHY589906:PHZ589907 PRU589906:PRV589907 QBQ589906:QBR589907 QLM589906:QLN589907 QVI589906:QVJ589907 RFE589906:RFF589907 RPA589906:RPB589907 RYW589906:RYX589907 SIS589906:SIT589907 SSO589906:SSP589907 TCK589906:TCL589907 TMG589906:TMH589907 TWC589906:TWD589907 UFY589906:UFZ589907 UPU589906:UPV589907 UZQ589906:UZR589907 VJM589906:VJN589907 VTI589906:VTJ589907 WDE589906:WDF589907 WNA589906:WNB589907 WWW589906:WWX589907 AO655442:AP655443 KK655442:KL655443 UG655442:UH655443 AEC655442:AED655443 ANY655442:ANZ655443 AXU655442:AXV655443 BHQ655442:BHR655443 BRM655442:BRN655443 CBI655442:CBJ655443 CLE655442:CLF655443 CVA655442:CVB655443 DEW655442:DEX655443 DOS655442:DOT655443 DYO655442:DYP655443 EIK655442:EIL655443 ESG655442:ESH655443 FCC655442:FCD655443 FLY655442:FLZ655443 FVU655442:FVV655443 GFQ655442:GFR655443 GPM655442:GPN655443 GZI655442:GZJ655443 HJE655442:HJF655443 HTA655442:HTB655443 ICW655442:ICX655443 IMS655442:IMT655443 IWO655442:IWP655443 JGK655442:JGL655443 JQG655442:JQH655443 KAC655442:KAD655443 KJY655442:KJZ655443 KTU655442:KTV655443 LDQ655442:LDR655443 LNM655442:LNN655443 LXI655442:LXJ655443 MHE655442:MHF655443 MRA655442:MRB655443 NAW655442:NAX655443 NKS655442:NKT655443 NUO655442:NUP655443 OEK655442:OEL655443 OOG655442:OOH655443 OYC655442:OYD655443 PHY655442:PHZ655443 PRU655442:PRV655443 QBQ655442:QBR655443 QLM655442:QLN655443 QVI655442:QVJ655443 RFE655442:RFF655443 RPA655442:RPB655443 RYW655442:RYX655443 SIS655442:SIT655443 SSO655442:SSP655443 TCK655442:TCL655443 TMG655442:TMH655443 TWC655442:TWD655443 UFY655442:UFZ655443 UPU655442:UPV655443 UZQ655442:UZR655443 VJM655442:VJN655443 VTI655442:VTJ655443 WDE655442:WDF655443 WNA655442:WNB655443 WWW655442:WWX655443 AO720978:AP720979 KK720978:KL720979 UG720978:UH720979 AEC720978:AED720979 ANY720978:ANZ720979 AXU720978:AXV720979 BHQ720978:BHR720979 BRM720978:BRN720979 CBI720978:CBJ720979 CLE720978:CLF720979 CVA720978:CVB720979 DEW720978:DEX720979 DOS720978:DOT720979 DYO720978:DYP720979 EIK720978:EIL720979 ESG720978:ESH720979 FCC720978:FCD720979 FLY720978:FLZ720979 FVU720978:FVV720979 GFQ720978:GFR720979 GPM720978:GPN720979 GZI720978:GZJ720979 HJE720978:HJF720979 HTA720978:HTB720979 ICW720978:ICX720979 IMS720978:IMT720979 IWO720978:IWP720979 JGK720978:JGL720979 JQG720978:JQH720979 KAC720978:KAD720979 KJY720978:KJZ720979 KTU720978:KTV720979 LDQ720978:LDR720979 LNM720978:LNN720979 LXI720978:LXJ720979 MHE720978:MHF720979 MRA720978:MRB720979 NAW720978:NAX720979 NKS720978:NKT720979 NUO720978:NUP720979 OEK720978:OEL720979 OOG720978:OOH720979 OYC720978:OYD720979 PHY720978:PHZ720979 PRU720978:PRV720979 QBQ720978:QBR720979 QLM720978:QLN720979 QVI720978:QVJ720979 RFE720978:RFF720979 RPA720978:RPB720979 RYW720978:RYX720979 SIS720978:SIT720979 SSO720978:SSP720979 TCK720978:TCL720979 TMG720978:TMH720979 TWC720978:TWD720979 UFY720978:UFZ720979 UPU720978:UPV720979 UZQ720978:UZR720979 VJM720978:VJN720979 VTI720978:VTJ720979 WDE720978:WDF720979 WNA720978:WNB720979 WWW720978:WWX720979 AO786514:AP786515 KK786514:KL786515 UG786514:UH786515 AEC786514:AED786515 ANY786514:ANZ786515 AXU786514:AXV786515 BHQ786514:BHR786515 BRM786514:BRN786515 CBI786514:CBJ786515 CLE786514:CLF786515 CVA786514:CVB786515 DEW786514:DEX786515 DOS786514:DOT786515 DYO786514:DYP786515 EIK786514:EIL786515 ESG786514:ESH786515 FCC786514:FCD786515 FLY786514:FLZ786515 FVU786514:FVV786515 GFQ786514:GFR786515 GPM786514:GPN786515 GZI786514:GZJ786515 HJE786514:HJF786515 HTA786514:HTB786515 ICW786514:ICX786515 IMS786514:IMT786515 IWO786514:IWP786515 JGK786514:JGL786515 JQG786514:JQH786515 KAC786514:KAD786515 KJY786514:KJZ786515 KTU786514:KTV786515 LDQ786514:LDR786515 LNM786514:LNN786515 LXI786514:LXJ786515 MHE786514:MHF786515 MRA786514:MRB786515 NAW786514:NAX786515 NKS786514:NKT786515 NUO786514:NUP786515 OEK786514:OEL786515 OOG786514:OOH786515 OYC786514:OYD786515 PHY786514:PHZ786515 PRU786514:PRV786515 QBQ786514:QBR786515 QLM786514:QLN786515 QVI786514:QVJ786515 RFE786514:RFF786515 RPA786514:RPB786515 RYW786514:RYX786515 SIS786514:SIT786515 SSO786514:SSP786515 TCK786514:TCL786515 TMG786514:TMH786515 TWC786514:TWD786515 UFY786514:UFZ786515 UPU786514:UPV786515 UZQ786514:UZR786515 VJM786514:VJN786515 VTI786514:VTJ786515 WDE786514:WDF786515 WNA786514:WNB786515 WWW786514:WWX786515 AO852050:AP852051 KK852050:KL852051 UG852050:UH852051 AEC852050:AED852051 ANY852050:ANZ852051 AXU852050:AXV852051 BHQ852050:BHR852051 BRM852050:BRN852051 CBI852050:CBJ852051 CLE852050:CLF852051 CVA852050:CVB852051 DEW852050:DEX852051 DOS852050:DOT852051 DYO852050:DYP852051 EIK852050:EIL852051 ESG852050:ESH852051 FCC852050:FCD852051 FLY852050:FLZ852051 FVU852050:FVV852051 GFQ852050:GFR852051 GPM852050:GPN852051 GZI852050:GZJ852051 HJE852050:HJF852051 HTA852050:HTB852051 ICW852050:ICX852051 IMS852050:IMT852051 IWO852050:IWP852051 JGK852050:JGL852051 JQG852050:JQH852051 KAC852050:KAD852051 KJY852050:KJZ852051 KTU852050:KTV852051 LDQ852050:LDR852051 LNM852050:LNN852051 LXI852050:LXJ852051 MHE852050:MHF852051 MRA852050:MRB852051 NAW852050:NAX852051 NKS852050:NKT852051 NUO852050:NUP852051 OEK852050:OEL852051 OOG852050:OOH852051 OYC852050:OYD852051 PHY852050:PHZ852051 PRU852050:PRV852051 QBQ852050:QBR852051 QLM852050:QLN852051 QVI852050:QVJ852051 RFE852050:RFF852051 RPA852050:RPB852051 RYW852050:RYX852051 SIS852050:SIT852051 SSO852050:SSP852051 TCK852050:TCL852051 TMG852050:TMH852051 TWC852050:TWD852051 UFY852050:UFZ852051 UPU852050:UPV852051 UZQ852050:UZR852051 VJM852050:VJN852051 VTI852050:VTJ852051 WDE852050:WDF852051 WNA852050:WNB852051 WWW852050:WWX852051 AO917586:AP917587 KK917586:KL917587 UG917586:UH917587 AEC917586:AED917587 ANY917586:ANZ917587 AXU917586:AXV917587 BHQ917586:BHR917587 BRM917586:BRN917587 CBI917586:CBJ917587 CLE917586:CLF917587 CVA917586:CVB917587 DEW917586:DEX917587 DOS917586:DOT917587 DYO917586:DYP917587 EIK917586:EIL917587 ESG917586:ESH917587 FCC917586:FCD917587 FLY917586:FLZ917587 FVU917586:FVV917587 GFQ917586:GFR917587 GPM917586:GPN917587 GZI917586:GZJ917587 HJE917586:HJF917587 HTA917586:HTB917587 ICW917586:ICX917587 IMS917586:IMT917587 IWO917586:IWP917587 JGK917586:JGL917587 JQG917586:JQH917587 KAC917586:KAD917587 KJY917586:KJZ917587 KTU917586:KTV917587 LDQ917586:LDR917587 LNM917586:LNN917587 LXI917586:LXJ917587 MHE917586:MHF917587 MRA917586:MRB917587 NAW917586:NAX917587 NKS917586:NKT917587 NUO917586:NUP917587 OEK917586:OEL917587 OOG917586:OOH917587 OYC917586:OYD917587 PHY917586:PHZ917587 PRU917586:PRV917587 QBQ917586:QBR917587 QLM917586:QLN917587 QVI917586:QVJ917587 RFE917586:RFF917587 RPA917586:RPB917587 RYW917586:RYX917587 SIS917586:SIT917587 SSO917586:SSP917587 TCK917586:TCL917587 TMG917586:TMH917587 TWC917586:TWD917587 UFY917586:UFZ917587 UPU917586:UPV917587 UZQ917586:UZR917587 VJM917586:VJN917587 VTI917586:VTJ917587 WDE917586:WDF917587 WNA917586:WNB917587 WWW917586:WWX917587 AO983122:AP983123 KK983122:KL983123 UG983122:UH983123 AEC983122:AED983123 ANY983122:ANZ983123 AXU983122:AXV983123 BHQ983122:BHR983123 BRM983122:BRN983123 CBI983122:CBJ983123 CLE983122:CLF983123 CVA983122:CVB983123 DEW983122:DEX983123 DOS983122:DOT983123 DYO983122:DYP983123 EIK983122:EIL983123 ESG983122:ESH983123 FCC983122:FCD983123 FLY983122:FLZ983123 FVU983122:FVV983123 GFQ983122:GFR983123 GPM983122:GPN983123 GZI983122:GZJ983123 HJE983122:HJF983123 HTA983122:HTB983123 ICW983122:ICX983123 IMS983122:IMT983123 IWO983122:IWP983123 JGK983122:JGL983123 JQG983122:JQH983123 KAC983122:KAD983123 KJY983122:KJZ983123 KTU983122:KTV983123 LDQ983122:LDR983123 LNM983122:LNN983123 LXI983122:LXJ983123 MHE983122:MHF983123 MRA983122:MRB983123 NAW983122:NAX983123 NKS983122:NKT983123 NUO983122:NUP983123 OEK983122:OEL983123 OOG983122:OOH983123 OYC983122:OYD983123 PHY983122:PHZ983123 PRU983122:PRV983123 QBQ983122:QBR983123 QLM983122:QLN983123 QVI983122:QVJ983123 RFE983122:RFF983123 RPA983122:RPB983123 RYW983122:RYX983123 SIS983122:SIT983123 SSO983122:SSP983123 TCK983122:TCL983123 TMG983122:TMH983123 TWC983122:TWD983123 UFY983122:UFZ983123 UPU983122:UPV983123 UZQ983122:UZR983123 VJM983122:VJN983123 VTI983122:VTJ983123 WDE983122:WDF983123 WNA983122:WNB983123" xr:uid="{00000000-0002-0000-0100-000006000000}">
      <formula1>"②"</formula1>
    </dataValidation>
    <dataValidation type="list" allowBlank="1" showInputMessage="1" showErrorMessage="1" sqref="WWI983120:WWJ983121 JX17:JY18 TT17:TU18 ADP17:ADQ18 ANL17:ANM18 AXH17:AXI18 BHD17:BHE18 BQZ17:BRA18 CAV17:CAW18 CKR17:CKS18 CUN17:CUO18 DEJ17:DEK18 DOF17:DOG18 DYB17:DYC18 EHX17:EHY18 ERT17:ERU18 FBP17:FBQ18 FLL17:FLM18 FVH17:FVI18 GFD17:GFE18 GOZ17:GPA18 GYV17:GYW18 HIR17:HIS18 HSN17:HSO18 ICJ17:ICK18 IMF17:IMG18 IWB17:IWC18 JFX17:JFY18 JPT17:JPU18 JZP17:JZQ18 KJL17:KJM18 KTH17:KTI18 LDD17:LDE18 LMZ17:LNA18 LWV17:LWW18 MGR17:MGS18 MQN17:MQO18 NAJ17:NAK18 NKF17:NKG18 NUB17:NUC18 ODX17:ODY18 ONT17:ONU18 OXP17:OXQ18 PHL17:PHM18 PRH17:PRI18 QBD17:QBE18 QKZ17:QLA18 QUV17:QUW18 RER17:RES18 RON17:ROO18 RYJ17:RYK18 SIF17:SIG18 SSB17:SSC18 TBX17:TBY18 TLT17:TLU18 TVP17:TVQ18 UFL17:UFM18 UPH17:UPI18 UZD17:UZE18 VIZ17:VJA18 VSV17:VSW18 WCR17:WCS18 WMN17:WMO18 WWJ17:WWK18 AA65544:AB65545 JW65544:JX65545 TS65544:TT65545 ADO65544:ADP65545 ANK65544:ANL65545 AXG65544:AXH65545 BHC65544:BHD65545 BQY65544:BQZ65545 CAU65544:CAV65545 CKQ65544:CKR65545 CUM65544:CUN65545 DEI65544:DEJ65545 DOE65544:DOF65545 DYA65544:DYB65545 EHW65544:EHX65545 ERS65544:ERT65545 FBO65544:FBP65545 FLK65544:FLL65545 FVG65544:FVH65545 GFC65544:GFD65545 GOY65544:GOZ65545 GYU65544:GYV65545 HIQ65544:HIR65545 HSM65544:HSN65545 ICI65544:ICJ65545 IME65544:IMF65545 IWA65544:IWB65545 JFW65544:JFX65545 JPS65544:JPT65545 JZO65544:JZP65545 KJK65544:KJL65545 KTG65544:KTH65545 LDC65544:LDD65545 LMY65544:LMZ65545 LWU65544:LWV65545 MGQ65544:MGR65545 MQM65544:MQN65545 NAI65544:NAJ65545 NKE65544:NKF65545 NUA65544:NUB65545 ODW65544:ODX65545 ONS65544:ONT65545 OXO65544:OXP65545 PHK65544:PHL65545 PRG65544:PRH65545 QBC65544:QBD65545 QKY65544:QKZ65545 QUU65544:QUV65545 REQ65544:RER65545 ROM65544:RON65545 RYI65544:RYJ65545 SIE65544:SIF65545 SSA65544:SSB65545 TBW65544:TBX65545 TLS65544:TLT65545 TVO65544:TVP65545 UFK65544:UFL65545 UPG65544:UPH65545 UZC65544:UZD65545 VIY65544:VIZ65545 VSU65544:VSV65545 WCQ65544:WCR65545 WMM65544:WMN65545 WWI65544:WWJ65545 AA131080:AB131081 JW131080:JX131081 TS131080:TT131081 ADO131080:ADP131081 ANK131080:ANL131081 AXG131080:AXH131081 BHC131080:BHD131081 BQY131080:BQZ131081 CAU131080:CAV131081 CKQ131080:CKR131081 CUM131080:CUN131081 DEI131080:DEJ131081 DOE131080:DOF131081 DYA131080:DYB131081 EHW131080:EHX131081 ERS131080:ERT131081 FBO131080:FBP131081 FLK131080:FLL131081 FVG131080:FVH131081 GFC131080:GFD131081 GOY131080:GOZ131081 GYU131080:GYV131081 HIQ131080:HIR131081 HSM131080:HSN131081 ICI131080:ICJ131081 IME131080:IMF131081 IWA131080:IWB131081 JFW131080:JFX131081 JPS131080:JPT131081 JZO131080:JZP131081 KJK131080:KJL131081 KTG131080:KTH131081 LDC131080:LDD131081 LMY131080:LMZ131081 LWU131080:LWV131081 MGQ131080:MGR131081 MQM131080:MQN131081 NAI131080:NAJ131081 NKE131080:NKF131081 NUA131080:NUB131081 ODW131080:ODX131081 ONS131080:ONT131081 OXO131080:OXP131081 PHK131080:PHL131081 PRG131080:PRH131081 QBC131080:QBD131081 QKY131080:QKZ131081 QUU131080:QUV131081 REQ131080:RER131081 ROM131080:RON131081 RYI131080:RYJ131081 SIE131080:SIF131081 SSA131080:SSB131081 TBW131080:TBX131081 TLS131080:TLT131081 TVO131080:TVP131081 UFK131080:UFL131081 UPG131080:UPH131081 UZC131080:UZD131081 VIY131080:VIZ131081 VSU131080:VSV131081 WCQ131080:WCR131081 WMM131080:WMN131081 WWI131080:WWJ131081 AA196616:AB196617 JW196616:JX196617 TS196616:TT196617 ADO196616:ADP196617 ANK196616:ANL196617 AXG196616:AXH196617 BHC196616:BHD196617 BQY196616:BQZ196617 CAU196616:CAV196617 CKQ196616:CKR196617 CUM196616:CUN196617 DEI196616:DEJ196617 DOE196616:DOF196617 DYA196616:DYB196617 EHW196616:EHX196617 ERS196616:ERT196617 FBO196616:FBP196617 FLK196616:FLL196617 FVG196616:FVH196617 GFC196616:GFD196617 GOY196616:GOZ196617 GYU196616:GYV196617 HIQ196616:HIR196617 HSM196616:HSN196617 ICI196616:ICJ196617 IME196616:IMF196617 IWA196616:IWB196617 JFW196616:JFX196617 JPS196616:JPT196617 JZO196616:JZP196617 KJK196616:KJL196617 KTG196616:KTH196617 LDC196616:LDD196617 LMY196616:LMZ196617 LWU196616:LWV196617 MGQ196616:MGR196617 MQM196616:MQN196617 NAI196616:NAJ196617 NKE196616:NKF196617 NUA196616:NUB196617 ODW196616:ODX196617 ONS196616:ONT196617 OXO196616:OXP196617 PHK196616:PHL196617 PRG196616:PRH196617 QBC196616:QBD196617 QKY196616:QKZ196617 QUU196616:QUV196617 REQ196616:RER196617 ROM196616:RON196617 RYI196616:RYJ196617 SIE196616:SIF196617 SSA196616:SSB196617 TBW196616:TBX196617 TLS196616:TLT196617 TVO196616:TVP196617 UFK196616:UFL196617 UPG196616:UPH196617 UZC196616:UZD196617 VIY196616:VIZ196617 VSU196616:VSV196617 WCQ196616:WCR196617 WMM196616:WMN196617 WWI196616:WWJ196617 AA262152:AB262153 JW262152:JX262153 TS262152:TT262153 ADO262152:ADP262153 ANK262152:ANL262153 AXG262152:AXH262153 BHC262152:BHD262153 BQY262152:BQZ262153 CAU262152:CAV262153 CKQ262152:CKR262153 CUM262152:CUN262153 DEI262152:DEJ262153 DOE262152:DOF262153 DYA262152:DYB262153 EHW262152:EHX262153 ERS262152:ERT262153 FBO262152:FBP262153 FLK262152:FLL262153 FVG262152:FVH262153 GFC262152:GFD262153 GOY262152:GOZ262153 GYU262152:GYV262153 HIQ262152:HIR262153 HSM262152:HSN262153 ICI262152:ICJ262153 IME262152:IMF262153 IWA262152:IWB262153 JFW262152:JFX262153 JPS262152:JPT262153 JZO262152:JZP262153 KJK262152:KJL262153 KTG262152:KTH262153 LDC262152:LDD262153 LMY262152:LMZ262153 LWU262152:LWV262153 MGQ262152:MGR262153 MQM262152:MQN262153 NAI262152:NAJ262153 NKE262152:NKF262153 NUA262152:NUB262153 ODW262152:ODX262153 ONS262152:ONT262153 OXO262152:OXP262153 PHK262152:PHL262153 PRG262152:PRH262153 QBC262152:QBD262153 QKY262152:QKZ262153 QUU262152:QUV262153 REQ262152:RER262153 ROM262152:RON262153 RYI262152:RYJ262153 SIE262152:SIF262153 SSA262152:SSB262153 TBW262152:TBX262153 TLS262152:TLT262153 TVO262152:TVP262153 UFK262152:UFL262153 UPG262152:UPH262153 UZC262152:UZD262153 VIY262152:VIZ262153 VSU262152:VSV262153 WCQ262152:WCR262153 WMM262152:WMN262153 WWI262152:WWJ262153 AA327688:AB327689 JW327688:JX327689 TS327688:TT327689 ADO327688:ADP327689 ANK327688:ANL327689 AXG327688:AXH327689 BHC327688:BHD327689 BQY327688:BQZ327689 CAU327688:CAV327689 CKQ327688:CKR327689 CUM327688:CUN327689 DEI327688:DEJ327689 DOE327688:DOF327689 DYA327688:DYB327689 EHW327688:EHX327689 ERS327688:ERT327689 FBO327688:FBP327689 FLK327688:FLL327689 FVG327688:FVH327689 GFC327688:GFD327689 GOY327688:GOZ327689 GYU327688:GYV327689 HIQ327688:HIR327689 HSM327688:HSN327689 ICI327688:ICJ327689 IME327688:IMF327689 IWA327688:IWB327689 JFW327688:JFX327689 JPS327688:JPT327689 JZO327688:JZP327689 KJK327688:KJL327689 KTG327688:KTH327689 LDC327688:LDD327689 LMY327688:LMZ327689 LWU327688:LWV327689 MGQ327688:MGR327689 MQM327688:MQN327689 NAI327688:NAJ327689 NKE327688:NKF327689 NUA327688:NUB327689 ODW327688:ODX327689 ONS327688:ONT327689 OXO327688:OXP327689 PHK327688:PHL327689 PRG327688:PRH327689 QBC327688:QBD327689 QKY327688:QKZ327689 QUU327688:QUV327689 REQ327688:RER327689 ROM327688:RON327689 RYI327688:RYJ327689 SIE327688:SIF327689 SSA327688:SSB327689 TBW327688:TBX327689 TLS327688:TLT327689 TVO327688:TVP327689 UFK327688:UFL327689 UPG327688:UPH327689 UZC327688:UZD327689 VIY327688:VIZ327689 VSU327688:VSV327689 WCQ327688:WCR327689 WMM327688:WMN327689 WWI327688:WWJ327689 AA393224:AB393225 JW393224:JX393225 TS393224:TT393225 ADO393224:ADP393225 ANK393224:ANL393225 AXG393224:AXH393225 BHC393224:BHD393225 BQY393224:BQZ393225 CAU393224:CAV393225 CKQ393224:CKR393225 CUM393224:CUN393225 DEI393224:DEJ393225 DOE393224:DOF393225 DYA393224:DYB393225 EHW393224:EHX393225 ERS393224:ERT393225 FBO393224:FBP393225 FLK393224:FLL393225 FVG393224:FVH393225 GFC393224:GFD393225 GOY393224:GOZ393225 GYU393224:GYV393225 HIQ393224:HIR393225 HSM393224:HSN393225 ICI393224:ICJ393225 IME393224:IMF393225 IWA393224:IWB393225 JFW393224:JFX393225 JPS393224:JPT393225 JZO393224:JZP393225 KJK393224:KJL393225 KTG393224:KTH393225 LDC393224:LDD393225 LMY393224:LMZ393225 LWU393224:LWV393225 MGQ393224:MGR393225 MQM393224:MQN393225 NAI393224:NAJ393225 NKE393224:NKF393225 NUA393224:NUB393225 ODW393224:ODX393225 ONS393224:ONT393225 OXO393224:OXP393225 PHK393224:PHL393225 PRG393224:PRH393225 QBC393224:QBD393225 QKY393224:QKZ393225 QUU393224:QUV393225 REQ393224:RER393225 ROM393224:RON393225 RYI393224:RYJ393225 SIE393224:SIF393225 SSA393224:SSB393225 TBW393224:TBX393225 TLS393224:TLT393225 TVO393224:TVP393225 UFK393224:UFL393225 UPG393224:UPH393225 UZC393224:UZD393225 VIY393224:VIZ393225 VSU393224:VSV393225 WCQ393224:WCR393225 WMM393224:WMN393225 WWI393224:WWJ393225 AA458760:AB458761 JW458760:JX458761 TS458760:TT458761 ADO458760:ADP458761 ANK458760:ANL458761 AXG458760:AXH458761 BHC458760:BHD458761 BQY458760:BQZ458761 CAU458760:CAV458761 CKQ458760:CKR458761 CUM458760:CUN458761 DEI458760:DEJ458761 DOE458760:DOF458761 DYA458760:DYB458761 EHW458760:EHX458761 ERS458760:ERT458761 FBO458760:FBP458761 FLK458760:FLL458761 FVG458760:FVH458761 GFC458760:GFD458761 GOY458760:GOZ458761 GYU458760:GYV458761 HIQ458760:HIR458761 HSM458760:HSN458761 ICI458760:ICJ458761 IME458760:IMF458761 IWA458760:IWB458761 JFW458760:JFX458761 JPS458760:JPT458761 JZO458760:JZP458761 KJK458760:KJL458761 KTG458760:KTH458761 LDC458760:LDD458761 LMY458760:LMZ458761 LWU458760:LWV458761 MGQ458760:MGR458761 MQM458760:MQN458761 NAI458760:NAJ458761 NKE458760:NKF458761 NUA458760:NUB458761 ODW458760:ODX458761 ONS458760:ONT458761 OXO458760:OXP458761 PHK458760:PHL458761 PRG458760:PRH458761 QBC458760:QBD458761 QKY458760:QKZ458761 QUU458760:QUV458761 REQ458760:RER458761 ROM458760:RON458761 RYI458760:RYJ458761 SIE458760:SIF458761 SSA458760:SSB458761 TBW458760:TBX458761 TLS458760:TLT458761 TVO458760:TVP458761 UFK458760:UFL458761 UPG458760:UPH458761 UZC458760:UZD458761 VIY458760:VIZ458761 VSU458760:VSV458761 WCQ458760:WCR458761 WMM458760:WMN458761 WWI458760:WWJ458761 AA524296:AB524297 JW524296:JX524297 TS524296:TT524297 ADO524296:ADP524297 ANK524296:ANL524297 AXG524296:AXH524297 BHC524296:BHD524297 BQY524296:BQZ524297 CAU524296:CAV524297 CKQ524296:CKR524297 CUM524296:CUN524297 DEI524296:DEJ524297 DOE524296:DOF524297 DYA524296:DYB524297 EHW524296:EHX524297 ERS524296:ERT524297 FBO524296:FBP524297 FLK524296:FLL524297 FVG524296:FVH524297 GFC524296:GFD524297 GOY524296:GOZ524297 GYU524296:GYV524297 HIQ524296:HIR524297 HSM524296:HSN524297 ICI524296:ICJ524297 IME524296:IMF524297 IWA524296:IWB524297 JFW524296:JFX524297 JPS524296:JPT524297 JZO524296:JZP524297 KJK524296:KJL524297 KTG524296:KTH524297 LDC524296:LDD524297 LMY524296:LMZ524297 LWU524296:LWV524297 MGQ524296:MGR524297 MQM524296:MQN524297 NAI524296:NAJ524297 NKE524296:NKF524297 NUA524296:NUB524297 ODW524296:ODX524297 ONS524296:ONT524297 OXO524296:OXP524297 PHK524296:PHL524297 PRG524296:PRH524297 QBC524296:QBD524297 QKY524296:QKZ524297 QUU524296:QUV524297 REQ524296:RER524297 ROM524296:RON524297 RYI524296:RYJ524297 SIE524296:SIF524297 SSA524296:SSB524297 TBW524296:TBX524297 TLS524296:TLT524297 TVO524296:TVP524297 UFK524296:UFL524297 UPG524296:UPH524297 UZC524296:UZD524297 VIY524296:VIZ524297 VSU524296:VSV524297 WCQ524296:WCR524297 WMM524296:WMN524297 WWI524296:WWJ524297 AA589832:AB589833 JW589832:JX589833 TS589832:TT589833 ADO589832:ADP589833 ANK589832:ANL589833 AXG589832:AXH589833 BHC589832:BHD589833 BQY589832:BQZ589833 CAU589832:CAV589833 CKQ589832:CKR589833 CUM589832:CUN589833 DEI589832:DEJ589833 DOE589832:DOF589833 DYA589832:DYB589833 EHW589832:EHX589833 ERS589832:ERT589833 FBO589832:FBP589833 FLK589832:FLL589833 FVG589832:FVH589833 GFC589832:GFD589833 GOY589832:GOZ589833 GYU589832:GYV589833 HIQ589832:HIR589833 HSM589832:HSN589833 ICI589832:ICJ589833 IME589832:IMF589833 IWA589832:IWB589833 JFW589832:JFX589833 JPS589832:JPT589833 JZO589832:JZP589833 KJK589832:KJL589833 KTG589832:KTH589833 LDC589832:LDD589833 LMY589832:LMZ589833 LWU589832:LWV589833 MGQ589832:MGR589833 MQM589832:MQN589833 NAI589832:NAJ589833 NKE589832:NKF589833 NUA589832:NUB589833 ODW589832:ODX589833 ONS589832:ONT589833 OXO589832:OXP589833 PHK589832:PHL589833 PRG589832:PRH589833 QBC589832:QBD589833 QKY589832:QKZ589833 QUU589832:QUV589833 REQ589832:RER589833 ROM589832:RON589833 RYI589832:RYJ589833 SIE589832:SIF589833 SSA589832:SSB589833 TBW589832:TBX589833 TLS589832:TLT589833 TVO589832:TVP589833 UFK589832:UFL589833 UPG589832:UPH589833 UZC589832:UZD589833 VIY589832:VIZ589833 VSU589832:VSV589833 WCQ589832:WCR589833 WMM589832:WMN589833 WWI589832:WWJ589833 AA655368:AB655369 JW655368:JX655369 TS655368:TT655369 ADO655368:ADP655369 ANK655368:ANL655369 AXG655368:AXH655369 BHC655368:BHD655369 BQY655368:BQZ655369 CAU655368:CAV655369 CKQ655368:CKR655369 CUM655368:CUN655369 DEI655368:DEJ655369 DOE655368:DOF655369 DYA655368:DYB655369 EHW655368:EHX655369 ERS655368:ERT655369 FBO655368:FBP655369 FLK655368:FLL655369 FVG655368:FVH655369 GFC655368:GFD655369 GOY655368:GOZ655369 GYU655368:GYV655369 HIQ655368:HIR655369 HSM655368:HSN655369 ICI655368:ICJ655369 IME655368:IMF655369 IWA655368:IWB655369 JFW655368:JFX655369 JPS655368:JPT655369 JZO655368:JZP655369 KJK655368:KJL655369 KTG655368:KTH655369 LDC655368:LDD655369 LMY655368:LMZ655369 LWU655368:LWV655369 MGQ655368:MGR655369 MQM655368:MQN655369 NAI655368:NAJ655369 NKE655368:NKF655369 NUA655368:NUB655369 ODW655368:ODX655369 ONS655368:ONT655369 OXO655368:OXP655369 PHK655368:PHL655369 PRG655368:PRH655369 QBC655368:QBD655369 QKY655368:QKZ655369 QUU655368:QUV655369 REQ655368:RER655369 ROM655368:RON655369 RYI655368:RYJ655369 SIE655368:SIF655369 SSA655368:SSB655369 TBW655368:TBX655369 TLS655368:TLT655369 TVO655368:TVP655369 UFK655368:UFL655369 UPG655368:UPH655369 UZC655368:UZD655369 VIY655368:VIZ655369 VSU655368:VSV655369 WCQ655368:WCR655369 WMM655368:WMN655369 WWI655368:WWJ655369 AA720904:AB720905 JW720904:JX720905 TS720904:TT720905 ADO720904:ADP720905 ANK720904:ANL720905 AXG720904:AXH720905 BHC720904:BHD720905 BQY720904:BQZ720905 CAU720904:CAV720905 CKQ720904:CKR720905 CUM720904:CUN720905 DEI720904:DEJ720905 DOE720904:DOF720905 DYA720904:DYB720905 EHW720904:EHX720905 ERS720904:ERT720905 FBO720904:FBP720905 FLK720904:FLL720905 FVG720904:FVH720905 GFC720904:GFD720905 GOY720904:GOZ720905 GYU720904:GYV720905 HIQ720904:HIR720905 HSM720904:HSN720905 ICI720904:ICJ720905 IME720904:IMF720905 IWA720904:IWB720905 JFW720904:JFX720905 JPS720904:JPT720905 JZO720904:JZP720905 KJK720904:KJL720905 KTG720904:KTH720905 LDC720904:LDD720905 LMY720904:LMZ720905 LWU720904:LWV720905 MGQ720904:MGR720905 MQM720904:MQN720905 NAI720904:NAJ720905 NKE720904:NKF720905 NUA720904:NUB720905 ODW720904:ODX720905 ONS720904:ONT720905 OXO720904:OXP720905 PHK720904:PHL720905 PRG720904:PRH720905 QBC720904:QBD720905 QKY720904:QKZ720905 QUU720904:QUV720905 REQ720904:RER720905 ROM720904:RON720905 RYI720904:RYJ720905 SIE720904:SIF720905 SSA720904:SSB720905 TBW720904:TBX720905 TLS720904:TLT720905 TVO720904:TVP720905 UFK720904:UFL720905 UPG720904:UPH720905 UZC720904:UZD720905 VIY720904:VIZ720905 VSU720904:VSV720905 WCQ720904:WCR720905 WMM720904:WMN720905 WWI720904:WWJ720905 AA786440:AB786441 JW786440:JX786441 TS786440:TT786441 ADO786440:ADP786441 ANK786440:ANL786441 AXG786440:AXH786441 BHC786440:BHD786441 BQY786440:BQZ786441 CAU786440:CAV786441 CKQ786440:CKR786441 CUM786440:CUN786441 DEI786440:DEJ786441 DOE786440:DOF786441 DYA786440:DYB786441 EHW786440:EHX786441 ERS786440:ERT786441 FBO786440:FBP786441 FLK786440:FLL786441 FVG786440:FVH786441 GFC786440:GFD786441 GOY786440:GOZ786441 GYU786440:GYV786441 HIQ786440:HIR786441 HSM786440:HSN786441 ICI786440:ICJ786441 IME786440:IMF786441 IWA786440:IWB786441 JFW786440:JFX786441 JPS786440:JPT786441 JZO786440:JZP786441 KJK786440:KJL786441 KTG786440:KTH786441 LDC786440:LDD786441 LMY786440:LMZ786441 LWU786440:LWV786441 MGQ786440:MGR786441 MQM786440:MQN786441 NAI786440:NAJ786441 NKE786440:NKF786441 NUA786440:NUB786441 ODW786440:ODX786441 ONS786440:ONT786441 OXO786440:OXP786441 PHK786440:PHL786441 PRG786440:PRH786441 QBC786440:QBD786441 QKY786440:QKZ786441 QUU786440:QUV786441 REQ786440:RER786441 ROM786440:RON786441 RYI786440:RYJ786441 SIE786440:SIF786441 SSA786440:SSB786441 TBW786440:TBX786441 TLS786440:TLT786441 TVO786440:TVP786441 UFK786440:UFL786441 UPG786440:UPH786441 UZC786440:UZD786441 VIY786440:VIZ786441 VSU786440:VSV786441 WCQ786440:WCR786441 WMM786440:WMN786441 WWI786440:WWJ786441 AA851976:AB851977 JW851976:JX851977 TS851976:TT851977 ADO851976:ADP851977 ANK851976:ANL851977 AXG851976:AXH851977 BHC851976:BHD851977 BQY851976:BQZ851977 CAU851976:CAV851977 CKQ851976:CKR851977 CUM851976:CUN851977 DEI851976:DEJ851977 DOE851976:DOF851977 DYA851976:DYB851977 EHW851976:EHX851977 ERS851976:ERT851977 FBO851976:FBP851977 FLK851976:FLL851977 FVG851976:FVH851977 GFC851976:GFD851977 GOY851976:GOZ851977 GYU851976:GYV851977 HIQ851976:HIR851977 HSM851976:HSN851977 ICI851976:ICJ851977 IME851976:IMF851977 IWA851976:IWB851977 JFW851976:JFX851977 JPS851976:JPT851977 JZO851976:JZP851977 KJK851976:KJL851977 KTG851976:KTH851977 LDC851976:LDD851977 LMY851976:LMZ851977 LWU851976:LWV851977 MGQ851976:MGR851977 MQM851976:MQN851977 NAI851976:NAJ851977 NKE851976:NKF851977 NUA851976:NUB851977 ODW851976:ODX851977 ONS851976:ONT851977 OXO851976:OXP851977 PHK851976:PHL851977 PRG851976:PRH851977 QBC851976:QBD851977 QKY851976:QKZ851977 QUU851976:QUV851977 REQ851976:RER851977 ROM851976:RON851977 RYI851976:RYJ851977 SIE851976:SIF851977 SSA851976:SSB851977 TBW851976:TBX851977 TLS851976:TLT851977 TVO851976:TVP851977 UFK851976:UFL851977 UPG851976:UPH851977 UZC851976:UZD851977 VIY851976:VIZ851977 VSU851976:VSV851977 WCQ851976:WCR851977 WMM851976:WMN851977 WWI851976:WWJ851977 AA917512:AB917513 JW917512:JX917513 TS917512:TT917513 ADO917512:ADP917513 ANK917512:ANL917513 AXG917512:AXH917513 BHC917512:BHD917513 BQY917512:BQZ917513 CAU917512:CAV917513 CKQ917512:CKR917513 CUM917512:CUN917513 DEI917512:DEJ917513 DOE917512:DOF917513 DYA917512:DYB917513 EHW917512:EHX917513 ERS917512:ERT917513 FBO917512:FBP917513 FLK917512:FLL917513 FVG917512:FVH917513 GFC917512:GFD917513 GOY917512:GOZ917513 GYU917512:GYV917513 HIQ917512:HIR917513 HSM917512:HSN917513 ICI917512:ICJ917513 IME917512:IMF917513 IWA917512:IWB917513 JFW917512:JFX917513 JPS917512:JPT917513 JZO917512:JZP917513 KJK917512:KJL917513 KTG917512:KTH917513 LDC917512:LDD917513 LMY917512:LMZ917513 LWU917512:LWV917513 MGQ917512:MGR917513 MQM917512:MQN917513 NAI917512:NAJ917513 NKE917512:NKF917513 NUA917512:NUB917513 ODW917512:ODX917513 ONS917512:ONT917513 OXO917512:OXP917513 PHK917512:PHL917513 PRG917512:PRH917513 QBC917512:QBD917513 QKY917512:QKZ917513 QUU917512:QUV917513 REQ917512:RER917513 ROM917512:RON917513 RYI917512:RYJ917513 SIE917512:SIF917513 SSA917512:SSB917513 TBW917512:TBX917513 TLS917512:TLT917513 TVO917512:TVP917513 UFK917512:UFL917513 UPG917512:UPH917513 UZC917512:UZD917513 VIY917512:VIZ917513 VSU917512:VSV917513 WCQ917512:WCR917513 WMM917512:WMN917513 WWI917512:WWJ917513 AA983048:AB983049 JW983048:JX983049 TS983048:TT983049 ADO983048:ADP983049 ANK983048:ANL983049 AXG983048:AXH983049 BHC983048:BHD983049 BQY983048:BQZ983049 CAU983048:CAV983049 CKQ983048:CKR983049 CUM983048:CUN983049 DEI983048:DEJ983049 DOE983048:DOF983049 DYA983048:DYB983049 EHW983048:EHX983049 ERS983048:ERT983049 FBO983048:FBP983049 FLK983048:FLL983049 FVG983048:FVH983049 GFC983048:GFD983049 GOY983048:GOZ983049 GYU983048:GYV983049 HIQ983048:HIR983049 HSM983048:HSN983049 ICI983048:ICJ983049 IME983048:IMF983049 IWA983048:IWB983049 JFW983048:JFX983049 JPS983048:JPT983049 JZO983048:JZP983049 KJK983048:KJL983049 KTG983048:KTH983049 LDC983048:LDD983049 LMY983048:LMZ983049 LWU983048:LWV983049 MGQ983048:MGR983049 MQM983048:MQN983049 NAI983048:NAJ983049 NKE983048:NKF983049 NUA983048:NUB983049 ODW983048:ODX983049 ONS983048:ONT983049 OXO983048:OXP983049 PHK983048:PHL983049 PRG983048:PRH983049 QBC983048:QBD983049 QKY983048:QKZ983049 QUU983048:QUV983049 REQ983048:RER983049 ROM983048:RON983049 RYI983048:RYJ983049 SIE983048:SIF983049 SSA983048:SSB983049 TBW983048:TBX983049 TLS983048:TLT983049 TVO983048:TVP983049 UFK983048:UFL983049 UPG983048:UPH983049 UZC983048:UZD983049 VIY983048:VIZ983049 VSU983048:VSV983049 WCQ983048:WCR983049 WMM983048:WMN983049 WWI983048:WWJ983049 AA80:AB81 JW80:JX81 TS80:TT81 ADO80:ADP81 ANK80:ANL81 AXG80:AXH81 BHC80:BHD81 BQY80:BQZ81 CAU80:CAV81 CKQ80:CKR81 CUM80:CUN81 DEI80:DEJ81 DOE80:DOF81 DYA80:DYB81 EHW80:EHX81 ERS80:ERT81 FBO80:FBP81 FLK80:FLL81 FVG80:FVH81 GFC80:GFD81 GOY80:GOZ81 GYU80:GYV81 HIQ80:HIR81 HSM80:HSN81 ICI80:ICJ81 IME80:IMF81 IWA80:IWB81 JFW80:JFX81 JPS80:JPT81 JZO80:JZP81 KJK80:KJL81 KTG80:KTH81 LDC80:LDD81 LMY80:LMZ81 LWU80:LWV81 MGQ80:MGR81 MQM80:MQN81 NAI80:NAJ81 NKE80:NKF81 NUA80:NUB81 ODW80:ODX81 ONS80:ONT81 OXO80:OXP81 PHK80:PHL81 PRG80:PRH81 QBC80:QBD81 QKY80:QKZ81 QUU80:QUV81 REQ80:RER81 ROM80:RON81 RYI80:RYJ81 SIE80:SIF81 SSA80:SSB81 TBW80:TBX81 TLS80:TLT81 TVO80:TVP81 UFK80:UFL81 UPG80:UPH81 UZC80:UZD81 VIY80:VIZ81 VSU80:VSV81 WCQ80:WCR81 WMM80:WMN81 WWI80:WWJ81 AA65616:AB65617 JW65616:JX65617 TS65616:TT65617 ADO65616:ADP65617 ANK65616:ANL65617 AXG65616:AXH65617 BHC65616:BHD65617 BQY65616:BQZ65617 CAU65616:CAV65617 CKQ65616:CKR65617 CUM65616:CUN65617 DEI65616:DEJ65617 DOE65616:DOF65617 DYA65616:DYB65617 EHW65616:EHX65617 ERS65616:ERT65617 FBO65616:FBP65617 FLK65616:FLL65617 FVG65616:FVH65617 GFC65616:GFD65617 GOY65616:GOZ65617 GYU65616:GYV65617 HIQ65616:HIR65617 HSM65616:HSN65617 ICI65616:ICJ65617 IME65616:IMF65617 IWA65616:IWB65617 JFW65616:JFX65617 JPS65616:JPT65617 JZO65616:JZP65617 KJK65616:KJL65617 KTG65616:KTH65617 LDC65616:LDD65617 LMY65616:LMZ65617 LWU65616:LWV65617 MGQ65616:MGR65617 MQM65616:MQN65617 NAI65616:NAJ65617 NKE65616:NKF65617 NUA65616:NUB65617 ODW65616:ODX65617 ONS65616:ONT65617 OXO65616:OXP65617 PHK65616:PHL65617 PRG65616:PRH65617 QBC65616:QBD65617 QKY65616:QKZ65617 QUU65616:QUV65617 REQ65616:RER65617 ROM65616:RON65617 RYI65616:RYJ65617 SIE65616:SIF65617 SSA65616:SSB65617 TBW65616:TBX65617 TLS65616:TLT65617 TVO65616:TVP65617 UFK65616:UFL65617 UPG65616:UPH65617 UZC65616:UZD65617 VIY65616:VIZ65617 VSU65616:VSV65617 WCQ65616:WCR65617 WMM65616:WMN65617 WWI65616:WWJ65617 AA131152:AB131153 JW131152:JX131153 TS131152:TT131153 ADO131152:ADP131153 ANK131152:ANL131153 AXG131152:AXH131153 BHC131152:BHD131153 BQY131152:BQZ131153 CAU131152:CAV131153 CKQ131152:CKR131153 CUM131152:CUN131153 DEI131152:DEJ131153 DOE131152:DOF131153 DYA131152:DYB131153 EHW131152:EHX131153 ERS131152:ERT131153 FBO131152:FBP131153 FLK131152:FLL131153 FVG131152:FVH131153 GFC131152:GFD131153 GOY131152:GOZ131153 GYU131152:GYV131153 HIQ131152:HIR131153 HSM131152:HSN131153 ICI131152:ICJ131153 IME131152:IMF131153 IWA131152:IWB131153 JFW131152:JFX131153 JPS131152:JPT131153 JZO131152:JZP131153 KJK131152:KJL131153 KTG131152:KTH131153 LDC131152:LDD131153 LMY131152:LMZ131153 LWU131152:LWV131153 MGQ131152:MGR131153 MQM131152:MQN131153 NAI131152:NAJ131153 NKE131152:NKF131153 NUA131152:NUB131153 ODW131152:ODX131153 ONS131152:ONT131153 OXO131152:OXP131153 PHK131152:PHL131153 PRG131152:PRH131153 QBC131152:QBD131153 QKY131152:QKZ131153 QUU131152:QUV131153 REQ131152:RER131153 ROM131152:RON131153 RYI131152:RYJ131153 SIE131152:SIF131153 SSA131152:SSB131153 TBW131152:TBX131153 TLS131152:TLT131153 TVO131152:TVP131153 UFK131152:UFL131153 UPG131152:UPH131153 UZC131152:UZD131153 VIY131152:VIZ131153 VSU131152:VSV131153 WCQ131152:WCR131153 WMM131152:WMN131153 WWI131152:WWJ131153 AA196688:AB196689 JW196688:JX196689 TS196688:TT196689 ADO196688:ADP196689 ANK196688:ANL196689 AXG196688:AXH196689 BHC196688:BHD196689 BQY196688:BQZ196689 CAU196688:CAV196689 CKQ196688:CKR196689 CUM196688:CUN196689 DEI196688:DEJ196689 DOE196688:DOF196689 DYA196688:DYB196689 EHW196688:EHX196689 ERS196688:ERT196689 FBO196688:FBP196689 FLK196688:FLL196689 FVG196688:FVH196689 GFC196688:GFD196689 GOY196688:GOZ196689 GYU196688:GYV196689 HIQ196688:HIR196689 HSM196688:HSN196689 ICI196688:ICJ196689 IME196688:IMF196689 IWA196688:IWB196689 JFW196688:JFX196689 JPS196688:JPT196689 JZO196688:JZP196689 KJK196688:KJL196689 KTG196688:KTH196689 LDC196688:LDD196689 LMY196688:LMZ196689 LWU196688:LWV196689 MGQ196688:MGR196689 MQM196688:MQN196689 NAI196688:NAJ196689 NKE196688:NKF196689 NUA196688:NUB196689 ODW196688:ODX196689 ONS196688:ONT196689 OXO196688:OXP196689 PHK196688:PHL196689 PRG196688:PRH196689 QBC196688:QBD196689 QKY196688:QKZ196689 QUU196688:QUV196689 REQ196688:RER196689 ROM196688:RON196689 RYI196688:RYJ196689 SIE196688:SIF196689 SSA196688:SSB196689 TBW196688:TBX196689 TLS196688:TLT196689 TVO196688:TVP196689 UFK196688:UFL196689 UPG196688:UPH196689 UZC196688:UZD196689 VIY196688:VIZ196689 VSU196688:VSV196689 WCQ196688:WCR196689 WMM196688:WMN196689 WWI196688:WWJ196689 AA262224:AB262225 JW262224:JX262225 TS262224:TT262225 ADO262224:ADP262225 ANK262224:ANL262225 AXG262224:AXH262225 BHC262224:BHD262225 BQY262224:BQZ262225 CAU262224:CAV262225 CKQ262224:CKR262225 CUM262224:CUN262225 DEI262224:DEJ262225 DOE262224:DOF262225 DYA262224:DYB262225 EHW262224:EHX262225 ERS262224:ERT262225 FBO262224:FBP262225 FLK262224:FLL262225 FVG262224:FVH262225 GFC262224:GFD262225 GOY262224:GOZ262225 GYU262224:GYV262225 HIQ262224:HIR262225 HSM262224:HSN262225 ICI262224:ICJ262225 IME262224:IMF262225 IWA262224:IWB262225 JFW262224:JFX262225 JPS262224:JPT262225 JZO262224:JZP262225 KJK262224:KJL262225 KTG262224:KTH262225 LDC262224:LDD262225 LMY262224:LMZ262225 LWU262224:LWV262225 MGQ262224:MGR262225 MQM262224:MQN262225 NAI262224:NAJ262225 NKE262224:NKF262225 NUA262224:NUB262225 ODW262224:ODX262225 ONS262224:ONT262225 OXO262224:OXP262225 PHK262224:PHL262225 PRG262224:PRH262225 QBC262224:QBD262225 QKY262224:QKZ262225 QUU262224:QUV262225 REQ262224:RER262225 ROM262224:RON262225 RYI262224:RYJ262225 SIE262224:SIF262225 SSA262224:SSB262225 TBW262224:TBX262225 TLS262224:TLT262225 TVO262224:TVP262225 UFK262224:UFL262225 UPG262224:UPH262225 UZC262224:UZD262225 VIY262224:VIZ262225 VSU262224:VSV262225 WCQ262224:WCR262225 WMM262224:WMN262225 WWI262224:WWJ262225 AA327760:AB327761 JW327760:JX327761 TS327760:TT327761 ADO327760:ADP327761 ANK327760:ANL327761 AXG327760:AXH327761 BHC327760:BHD327761 BQY327760:BQZ327761 CAU327760:CAV327761 CKQ327760:CKR327761 CUM327760:CUN327761 DEI327760:DEJ327761 DOE327760:DOF327761 DYA327760:DYB327761 EHW327760:EHX327761 ERS327760:ERT327761 FBO327760:FBP327761 FLK327760:FLL327761 FVG327760:FVH327761 GFC327760:GFD327761 GOY327760:GOZ327761 GYU327760:GYV327761 HIQ327760:HIR327761 HSM327760:HSN327761 ICI327760:ICJ327761 IME327760:IMF327761 IWA327760:IWB327761 JFW327760:JFX327761 JPS327760:JPT327761 JZO327760:JZP327761 KJK327760:KJL327761 KTG327760:KTH327761 LDC327760:LDD327761 LMY327760:LMZ327761 LWU327760:LWV327761 MGQ327760:MGR327761 MQM327760:MQN327761 NAI327760:NAJ327761 NKE327760:NKF327761 NUA327760:NUB327761 ODW327760:ODX327761 ONS327760:ONT327761 OXO327760:OXP327761 PHK327760:PHL327761 PRG327760:PRH327761 QBC327760:QBD327761 QKY327760:QKZ327761 QUU327760:QUV327761 REQ327760:RER327761 ROM327760:RON327761 RYI327760:RYJ327761 SIE327760:SIF327761 SSA327760:SSB327761 TBW327760:TBX327761 TLS327760:TLT327761 TVO327760:TVP327761 UFK327760:UFL327761 UPG327760:UPH327761 UZC327760:UZD327761 VIY327760:VIZ327761 VSU327760:VSV327761 WCQ327760:WCR327761 WMM327760:WMN327761 WWI327760:WWJ327761 AA393296:AB393297 JW393296:JX393297 TS393296:TT393297 ADO393296:ADP393297 ANK393296:ANL393297 AXG393296:AXH393297 BHC393296:BHD393297 BQY393296:BQZ393297 CAU393296:CAV393297 CKQ393296:CKR393297 CUM393296:CUN393297 DEI393296:DEJ393297 DOE393296:DOF393297 DYA393296:DYB393297 EHW393296:EHX393297 ERS393296:ERT393297 FBO393296:FBP393297 FLK393296:FLL393297 FVG393296:FVH393297 GFC393296:GFD393297 GOY393296:GOZ393297 GYU393296:GYV393297 HIQ393296:HIR393297 HSM393296:HSN393297 ICI393296:ICJ393297 IME393296:IMF393297 IWA393296:IWB393297 JFW393296:JFX393297 JPS393296:JPT393297 JZO393296:JZP393297 KJK393296:KJL393297 KTG393296:KTH393297 LDC393296:LDD393297 LMY393296:LMZ393297 LWU393296:LWV393297 MGQ393296:MGR393297 MQM393296:MQN393297 NAI393296:NAJ393297 NKE393296:NKF393297 NUA393296:NUB393297 ODW393296:ODX393297 ONS393296:ONT393297 OXO393296:OXP393297 PHK393296:PHL393297 PRG393296:PRH393297 QBC393296:QBD393297 QKY393296:QKZ393297 QUU393296:QUV393297 REQ393296:RER393297 ROM393296:RON393297 RYI393296:RYJ393297 SIE393296:SIF393297 SSA393296:SSB393297 TBW393296:TBX393297 TLS393296:TLT393297 TVO393296:TVP393297 UFK393296:UFL393297 UPG393296:UPH393297 UZC393296:UZD393297 VIY393296:VIZ393297 VSU393296:VSV393297 WCQ393296:WCR393297 WMM393296:WMN393297 WWI393296:WWJ393297 AA458832:AB458833 JW458832:JX458833 TS458832:TT458833 ADO458832:ADP458833 ANK458832:ANL458833 AXG458832:AXH458833 BHC458832:BHD458833 BQY458832:BQZ458833 CAU458832:CAV458833 CKQ458832:CKR458833 CUM458832:CUN458833 DEI458832:DEJ458833 DOE458832:DOF458833 DYA458832:DYB458833 EHW458832:EHX458833 ERS458832:ERT458833 FBO458832:FBP458833 FLK458832:FLL458833 FVG458832:FVH458833 GFC458832:GFD458833 GOY458832:GOZ458833 GYU458832:GYV458833 HIQ458832:HIR458833 HSM458832:HSN458833 ICI458832:ICJ458833 IME458832:IMF458833 IWA458832:IWB458833 JFW458832:JFX458833 JPS458832:JPT458833 JZO458832:JZP458833 KJK458832:KJL458833 KTG458832:KTH458833 LDC458832:LDD458833 LMY458832:LMZ458833 LWU458832:LWV458833 MGQ458832:MGR458833 MQM458832:MQN458833 NAI458832:NAJ458833 NKE458832:NKF458833 NUA458832:NUB458833 ODW458832:ODX458833 ONS458832:ONT458833 OXO458832:OXP458833 PHK458832:PHL458833 PRG458832:PRH458833 QBC458832:QBD458833 QKY458832:QKZ458833 QUU458832:QUV458833 REQ458832:RER458833 ROM458832:RON458833 RYI458832:RYJ458833 SIE458832:SIF458833 SSA458832:SSB458833 TBW458832:TBX458833 TLS458832:TLT458833 TVO458832:TVP458833 UFK458832:UFL458833 UPG458832:UPH458833 UZC458832:UZD458833 VIY458832:VIZ458833 VSU458832:VSV458833 WCQ458832:WCR458833 WMM458832:WMN458833 WWI458832:WWJ458833 AA524368:AB524369 JW524368:JX524369 TS524368:TT524369 ADO524368:ADP524369 ANK524368:ANL524369 AXG524368:AXH524369 BHC524368:BHD524369 BQY524368:BQZ524369 CAU524368:CAV524369 CKQ524368:CKR524369 CUM524368:CUN524369 DEI524368:DEJ524369 DOE524368:DOF524369 DYA524368:DYB524369 EHW524368:EHX524369 ERS524368:ERT524369 FBO524368:FBP524369 FLK524368:FLL524369 FVG524368:FVH524369 GFC524368:GFD524369 GOY524368:GOZ524369 GYU524368:GYV524369 HIQ524368:HIR524369 HSM524368:HSN524369 ICI524368:ICJ524369 IME524368:IMF524369 IWA524368:IWB524369 JFW524368:JFX524369 JPS524368:JPT524369 JZO524368:JZP524369 KJK524368:KJL524369 KTG524368:KTH524369 LDC524368:LDD524369 LMY524368:LMZ524369 LWU524368:LWV524369 MGQ524368:MGR524369 MQM524368:MQN524369 NAI524368:NAJ524369 NKE524368:NKF524369 NUA524368:NUB524369 ODW524368:ODX524369 ONS524368:ONT524369 OXO524368:OXP524369 PHK524368:PHL524369 PRG524368:PRH524369 QBC524368:QBD524369 QKY524368:QKZ524369 QUU524368:QUV524369 REQ524368:RER524369 ROM524368:RON524369 RYI524368:RYJ524369 SIE524368:SIF524369 SSA524368:SSB524369 TBW524368:TBX524369 TLS524368:TLT524369 TVO524368:TVP524369 UFK524368:UFL524369 UPG524368:UPH524369 UZC524368:UZD524369 VIY524368:VIZ524369 VSU524368:VSV524369 WCQ524368:WCR524369 WMM524368:WMN524369 WWI524368:WWJ524369 AA589904:AB589905 JW589904:JX589905 TS589904:TT589905 ADO589904:ADP589905 ANK589904:ANL589905 AXG589904:AXH589905 BHC589904:BHD589905 BQY589904:BQZ589905 CAU589904:CAV589905 CKQ589904:CKR589905 CUM589904:CUN589905 DEI589904:DEJ589905 DOE589904:DOF589905 DYA589904:DYB589905 EHW589904:EHX589905 ERS589904:ERT589905 FBO589904:FBP589905 FLK589904:FLL589905 FVG589904:FVH589905 GFC589904:GFD589905 GOY589904:GOZ589905 GYU589904:GYV589905 HIQ589904:HIR589905 HSM589904:HSN589905 ICI589904:ICJ589905 IME589904:IMF589905 IWA589904:IWB589905 JFW589904:JFX589905 JPS589904:JPT589905 JZO589904:JZP589905 KJK589904:KJL589905 KTG589904:KTH589905 LDC589904:LDD589905 LMY589904:LMZ589905 LWU589904:LWV589905 MGQ589904:MGR589905 MQM589904:MQN589905 NAI589904:NAJ589905 NKE589904:NKF589905 NUA589904:NUB589905 ODW589904:ODX589905 ONS589904:ONT589905 OXO589904:OXP589905 PHK589904:PHL589905 PRG589904:PRH589905 QBC589904:QBD589905 QKY589904:QKZ589905 QUU589904:QUV589905 REQ589904:RER589905 ROM589904:RON589905 RYI589904:RYJ589905 SIE589904:SIF589905 SSA589904:SSB589905 TBW589904:TBX589905 TLS589904:TLT589905 TVO589904:TVP589905 UFK589904:UFL589905 UPG589904:UPH589905 UZC589904:UZD589905 VIY589904:VIZ589905 VSU589904:VSV589905 WCQ589904:WCR589905 WMM589904:WMN589905 WWI589904:WWJ589905 AA655440:AB655441 JW655440:JX655441 TS655440:TT655441 ADO655440:ADP655441 ANK655440:ANL655441 AXG655440:AXH655441 BHC655440:BHD655441 BQY655440:BQZ655441 CAU655440:CAV655441 CKQ655440:CKR655441 CUM655440:CUN655441 DEI655440:DEJ655441 DOE655440:DOF655441 DYA655440:DYB655441 EHW655440:EHX655441 ERS655440:ERT655441 FBO655440:FBP655441 FLK655440:FLL655441 FVG655440:FVH655441 GFC655440:GFD655441 GOY655440:GOZ655441 GYU655440:GYV655441 HIQ655440:HIR655441 HSM655440:HSN655441 ICI655440:ICJ655441 IME655440:IMF655441 IWA655440:IWB655441 JFW655440:JFX655441 JPS655440:JPT655441 JZO655440:JZP655441 KJK655440:KJL655441 KTG655440:KTH655441 LDC655440:LDD655441 LMY655440:LMZ655441 LWU655440:LWV655441 MGQ655440:MGR655441 MQM655440:MQN655441 NAI655440:NAJ655441 NKE655440:NKF655441 NUA655440:NUB655441 ODW655440:ODX655441 ONS655440:ONT655441 OXO655440:OXP655441 PHK655440:PHL655441 PRG655440:PRH655441 QBC655440:QBD655441 QKY655440:QKZ655441 QUU655440:QUV655441 REQ655440:RER655441 ROM655440:RON655441 RYI655440:RYJ655441 SIE655440:SIF655441 SSA655440:SSB655441 TBW655440:TBX655441 TLS655440:TLT655441 TVO655440:TVP655441 UFK655440:UFL655441 UPG655440:UPH655441 UZC655440:UZD655441 VIY655440:VIZ655441 VSU655440:VSV655441 WCQ655440:WCR655441 WMM655440:WMN655441 WWI655440:WWJ655441 AA720976:AB720977 JW720976:JX720977 TS720976:TT720977 ADO720976:ADP720977 ANK720976:ANL720977 AXG720976:AXH720977 BHC720976:BHD720977 BQY720976:BQZ720977 CAU720976:CAV720977 CKQ720976:CKR720977 CUM720976:CUN720977 DEI720976:DEJ720977 DOE720976:DOF720977 DYA720976:DYB720977 EHW720976:EHX720977 ERS720976:ERT720977 FBO720976:FBP720977 FLK720976:FLL720977 FVG720976:FVH720977 GFC720976:GFD720977 GOY720976:GOZ720977 GYU720976:GYV720977 HIQ720976:HIR720977 HSM720976:HSN720977 ICI720976:ICJ720977 IME720976:IMF720977 IWA720976:IWB720977 JFW720976:JFX720977 JPS720976:JPT720977 JZO720976:JZP720977 KJK720976:KJL720977 KTG720976:KTH720977 LDC720976:LDD720977 LMY720976:LMZ720977 LWU720976:LWV720977 MGQ720976:MGR720977 MQM720976:MQN720977 NAI720976:NAJ720977 NKE720976:NKF720977 NUA720976:NUB720977 ODW720976:ODX720977 ONS720976:ONT720977 OXO720976:OXP720977 PHK720976:PHL720977 PRG720976:PRH720977 QBC720976:QBD720977 QKY720976:QKZ720977 QUU720976:QUV720977 REQ720976:RER720977 ROM720976:RON720977 RYI720976:RYJ720977 SIE720976:SIF720977 SSA720976:SSB720977 TBW720976:TBX720977 TLS720976:TLT720977 TVO720976:TVP720977 UFK720976:UFL720977 UPG720976:UPH720977 UZC720976:UZD720977 VIY720976:VIZ720977 VSU720976:VSV720977 WCQ720976:WCR720977 WMM720976:WMN720977 WWI720976:WWJ720977 AA786512:AB786513 JW786512:JX786513 TS786512:TT786513 ADO786512:ADP786513 ANK786512:ANL786513 AXG786512:AXH786513 BHC786512:BHD786513 BQY786512:BQZ786513 CAU786512:CAV786513 CKQ786512:CKR786513 CUM786512:CUN786513 DEI786512:DEJ786513 DOE786512:DOF786513 DYA786512:DYB786513 EHW786512:EHX786513 ERS786512:ERT786513 FBO786512:FBP786513 FLK786512:FLL786513 FVG786512:FVH786513 GFC786512:GFD786513 GOY786512:GOZ786513 GYU786512:GYV786513 HIQ786512:HIR786513 HSM786512:HSN786513 ICI786512:ICJ786513 IME786512:IMF786513 IWA786512:IWB786513 JFW786512:JFX786513 JPS786512:JPT786513 JZO786512:JZP786513 KJK786512:KJL786513 KTG786512:KTH786513 LDC786512:LDD786513 LMY786512:LMZ786513 LWU786512:LWV786513 MGQ786512:MGR786513 MQM786512:MQN786513 NAI786512:NAJ786513 NKE786512:NKF786513 NUA786512:NUB786513 ODW786512:ODX786513 ONS786512:ONT786513 OXO786512:OXP786513 PHK786512:PHL786513 PRG786512:PRH786513 QBC786512:QBD786513 QKY786512:QKZ786513 QUU786512:QUV786513 REQ786512:RER786513 ROM786512:RON786513 RYI786512:RYJ786513 SIE786512:SIF786513 SSA786512:SSB786513 TBW786512:TBX786513 TLS786512:TLT786513 TVO786512:TVP786513 UFK786512:UFL786513 UPG786512:UPH786513 UZC786512:UZD786513 VIY786512:VIZ786513 VSU786512:VSV786513 WCQ786512:WCR786513 WMM786512:WMN786513 WWI786512:WWJ786513 AA852048:AB852049 JW852048:JX852049 TS852048:TT852049 ADO852048:ADP852049 ANK852048:ANL852049 AXG852048:AXH852049 BHC852048:BHD852049 BQY852048:BQZ852049 CAU852048:CAV852049 CKQ852048:CKR852049 CUM852048:CUN852049 DEI852048:DEJ852049 DOE852048:DOF852049 DYA852048:DYB852049 EHW852048:EHX852049 ERS852048:ERT852049 FBO852048:FBP852049 FLK852048:FLL852049 FVG852048:FVH852049 GFC852048:GFD852049 GOY852048:GOZ852049 GYU852048:GYV852049 HIQ852048:HIR852049 HSM852048:HSN852049 ICI852048:ICJ852049 IME852048:IMF852049 IWA852048:IWB852049 JFW852048:JFX852049 JPS852048:JPT852049 JZO852048:JZP852049 KJK852048:KJL852049 KTG852048:KTH852049 LDC852048:LDD852049 LMY852048:LMZ852049 LWU852048:LWV852049 MGQ852048:MGR852049 MQM852048:MQN852049 NAI852048:NAJ852049 NKE852048:NKF852049 NUA852048:NUB852049 ODW852048:ODX852049 ONS852048:ONT852049 OXO852048:OXP852049 PHK852048:PHL852049 PRG852048:PRH852049 QBC852048:QBD852049 QKY852048:QKZ852049 QUU852048:QUV852049 REQ852048:RER852049 ROM852048:RON852049 RYI852048:RYJ852049 SIE852048:SIF852049 SSA852048:SSB852049 TBW852048:TBX852049 TLS852048:TLT852049 TVO852048:TVP852049 UFK852048:UFL852049 UPG852048:UPH852049 UZC852048:UZD852049 VIY852048:VIZ852049 VSU852048:VSV852049 WCQ852048:WCR852049 WMM852048:WMN852049 WWI852048:WWJ852049 AA917584:AB917585 JW917584:JX917585 TS917584:TT917585 ADO917584:ADP917585 ANK917584:ANL917585 AXG917584:AXH917585 BHC917584:BHD917585 BQY917584:BQZ917585 CAU917584:CAV917585 CKQ917584:CKR917585 CUM917584:CUN917585 DEI917584:DEJ917585 DOE917584:DOF917585 DYA917584:DYB917585 EHW917584:EHX917585 ERS917584:ERT917585 FBO917584:FBP917585 FLK917584:FLL917585 FVG917584:FVH917585 GFC917584:GFD917585 GOY917584:GOZ917585 GYU917584:GYV917585 HIQ917584:HIR917585 HSM917584:HSN917585 ICI917584:ICJ917585 IME917584:IMF917585 IWA917584:IWB917585 JFW917584:JFX917585 JPS917584:JPT917585 JZO917584:JZP917585 KJK917584:KJL917585 KTG917584:KTH917585 LDC917584:LDD917585 LMY917584:LMZ917585 LWU917584:LWV917585 MGQ917584:MGR917585 MQM917584:MQN917585 NAI917584:NAJ917585 NKE917584:NKF917585 NUA917584:NUB917585 ODW917584:ODX917585 ONS917584:ONT917585 OXO917584:OXP917585 PHK917584:PHL917585 PRG917584:PRH917585 QBC917584:QBD917585 QKY917584:QKZ917585 QUU917584:QUV917585 REQ917584:RER917585 ROM917584:RON917585 RYI917584:RYJ917585 SIE917584:SIF917585 SSA917584:SSB917585 TBW917584:TBX917585 TLS917584:TLT917585 TVO917584:TVP917585 UFK917584:UFL917585 UPG917584:UPH917585 UZC917584:UZD917585 VIY917584:VIZ917585 VSU917584:VSV917585 WCQ917584:WCR917585 WMM917584:WMN917585 WWI917584:WWJ917585 AA983120:AB983121 JW983120:JX983121 TS983120:TT983121 ADO983120:ADP983121 ANK983120:ANL983121 AXG983120:AXH983121 BHC983120:BHD983121 BQY983120:BQZ983121 CAU983120:CAV983121 CKQ983120:CKR983121 CUM983120:CUN983121 DEI983120:DEJ983121 DOE983120:DOF983121 DYA983120:DYB983121 EHW983120:EHX983121 ERS983120:ERT983121 FBO983120:FBP983121 FLK983120:FLL983121 FVG983120:FVH983121 GFC983120:GFD983121 GOY983120:GOZ983121 GYU983120:GYV983121 HIQ983120:HIR983121 HSM983120:HSN983121 ICI983120:ICJ983121 IME983120:IMF983121 IWA983120:IWB983121 JFW983120:JFX983121 JPS983120:JPT983121 JZO983120:JZP983121 KJK983120:KJL983121 KTG983120:KTH983121 LDC983120:LDD983121 LMY983120:LMZ983121 LWU983120:LWV983121 MGQ983120:MGR983121 MQM983120:MQN983121 NAI983120:NAJ983121 NKE983120:NKF983121 NUA983120:NUB983121 ODW983120:ODX983121 ONS983120:ONT983121 OXO983120:OXP983121 PHK983120:PHL983121 PRG983120:PRH983121 QBC983120:QBD983121 QKY983120:QKZ983121 QUU983120:QUV983121 REQ983120:RER983121 ROM983120:RON983121 RYI983120:RYJ983121 SIE983120:SIF983121 SSA983120:SSB983121 TBW983120:TBX983121 TLS983120:TLT983121 TVO983120:TVP983121 UFK983120:UFL983121 UPG983120:UPH983121 UZC983120:UZD983121 VIY983120:VIZ983121 VSU983120:VSV983121 WCQ983120:WCR983121 WMM983120:WMN983121" xr:uid="{00000000-0002-0000-0100-000007000000}">
      <formula1>"Ⓢ"</formula1>
    </dataValidation>
    <dataValidation type="list" allowBlank="1" showInputMessage="1" showErrorMessage="1" sqref="WWI983122:WWJ983123 JX19:JY20 TT19:TU20 ADP19:ADQ20 ANL19:ANM20 AXH19:AXI20 BHD19:BHE20 BQZ19:BRA20 CAV19:CAW20 CKR19:CKS20 CUN19:CUO20 DEJ19:DEK20 DOF19:DOG20 DYB19:DYC20 EHX19:EHY20 ERT19:ERU20 FBP19:FBQ20 FLL19:FLM20 FVH19:FVI20 GFD19:GFE20 GOZ19:GPA20 GYV19:GYW20 HIR19:HIS20 HSN19:HSO20 ICJ19:ICK20 IMF19:IMG20 IWB19:IWC20 JFX19:JFY20 JPT19:JPU20 JZP19:JZQ20 KJL19:KJM20 KTH19:KTI20 LDD19:LDE20 LMZ19:LNA20 LWV19:LWW20 MGR19:MGS20 MQN19:MQO20 NAJ19:NAK20 NKF19:NKG20 NUB19:NUC20 ODX19:ODY20 ONT19:ONU20 OXP19:OXQ20 PHL19:PHM20 PRH19:PRI20 QBD19:QBE20 QKZ19:QLA20 QUV19:QUW20 RER19:RES20 RON19:ROO20 RYJ19:RYK20 SIF19:SIG20 SSB19:SSC20 TBX19:TBY20 TLT19:TLU20 TVP19:TVQ20 UFL19:UFM20 UPH19:UPI20 UZD19:UZE20 VIZ19:VJA20 VSV19:VSW20 WCR19:WCS20 WMN19:WMO20 WWJ19:WWK20 AA65546:AB65547 JW65546:JX65547 TS65546:TT65547 ADO65546:ADP65547 ANK65546:ANL65547 AXG65546:AXH65547 BHC65546:BHD65547 BQY65546:BQZ65547 CAU65546:CAV65547 CKQ65546:CKR65547 CUM65546:CUN65547 DEI65546:DEJ65547 DOE65546:DOF65547 DYA65546:DYB65547 EHW65546:EHX65547 ERS65546:ERT65547 FBO65546:FBP65547 FLK65546:FLL65547 FVG65546:FVH65547 GFC65546:GFD65547 GOY65546:GOZ65547 GYU65546:GYV65547 HIQ65546:HIR65547 HSM65546:HSN65547 ICI65546:ICJ65547 IME65546:IMF65547 IWA65546:IWB65547 JFW65546:JFX65547 JPS65546:JPT65547 JZO65546:JZP65547 KJK65546:KJL65547 KTG65546:KTH65547 LDC65546:LDD65547 LMY65546:LMZ65547 LWU65546:LWV65547 MGQ65546:MGR65547 MQM65546:MQN65547 NAI65546:NAJ65547 NKE65546:NKF65547 NUA65546:NUB65547 ODW65546:ODX65547 ONS65546:ONT65547 OXO65546:OXP65547 PHK65546:PHL65547 PRG65546:PRH65547 QBC65546:QBD65547 QKY65546:QKZ65547 QUU65546:QUV65547 REQ65546:RER65547 ROM65546:RON65547 RYI65546:RYJ65547 SIE65546:SIF65547 SSA65546:SSB65547 TBW65546:TBX65547 TLS65546:TLT65547 TVO65546:TVP65547 UFK65546:UFL65547 UPG65546:UPH65547 UZC65546:UZD65547 VIY65546:VIZ65547 VSU65546:VSV65547 WCQ65546:WCR65547 WMM65546:WMN65547 WWI65546:WWJ65547 AA131082:AB131083 JW131082:JX131083 TS131082:TT131083 ADO131082:ADP131083 ANK131082:ANL131083 AXG131082:AXH131083 BHC131082:BHD131083 BQY131082:BQZ131083 CAU131082:CAV131083 CKQ131082:CKR131083 CUM131082:CUN131083 DEI131082:DEJ131083 DOE131082:DOF131083 DYA131082:DYB131083 EHW131082:EHX131083 ERS131082:ERT131083 FBO131082:FBP131083 FLK131082:FLL131083 FVG131082:FVH131083 GFC131082:GFD131083 GOY131082:GOZ131083 GYU131082:GYV131083 HIQ131082:HIR131083 HSM131082:HSN131083 ICI131082:ICJ131083 IME131082:IMF131083 IWA131082:IWB131083 JFW131082:JFX131083 JPS131082:JPT131083 JZO131082:JZP131083 KJK131082:KJL131083 KTG131082:KTH131083 LDC131082:LDD131083 LMY131082:LMZ131083 LWU131082:LWV131083 MGQ131082:MGR131083 MQM131082:MQN131083 NAI131082:NAJ131083 NKE131082:NKF131083 NUA131082:NUB131083 ODW131082:ODX131083 ONS131082:ONT131083 OXO131082:OXP131083 PHK131082:PHL131083 PRG131082:PRH131083 QBC131082:QBD131083 QKY131082:QKZ131083 QUU131082:QUV131083 REQ131082:RER131083 ROM131082:RON131083 RYI131082:RYJ131083 SIE131082:SIF131083 SSA131082:SSB131083 TBW131082:TBX131083 TLS131082:TLT131083 TVO131082:TVP131083 UFK131082:UFL131083 UPG131082:UPH131083 UZC131082:UZD131083 VIY131082:VIZ131083 VSU131082:VSV131083 WCQ131082:WCR131083 WMM131082:WMN131083 WWI131082:WWJ131083 AA196618:AB196619 JW196618:JX196619 TS196618:TT196619 ADO196618:ADP196619 ANK196618:ANL196619 AXG196618:AXH196619 BHC196618:BHD196619 BQY196618:BQZ196619 CAU196618:CAV196619 CKQ196618:CKR196619 CUM196618:CUN196619 DEI196618:DEJ196619 DOE196618:DOF196619 DYA196618:DYB196619 EHW196618:EHX196619 ERS196618:ERT196619 FBO196618:FBP196619 FLK196618:FLL196619 FVG196618:FVH196619 GFC196618:GFD196619 GOY196618:GOZ196619 GYU196618:GYV196619 HIQ196618:HIR196619 HSM196618:HSN196619 ICI196618:ICJ196619 IME196618:IMF196619 IWA196618:IWB196619 JFW196618:JFX196619 JPS196618:JPT196619 JZO196618:JZP196619 KJK196618:KJL196619 KTG196618:KTH196619 LDC196618:LDD196619 LMY196618:LMZ196619 LWU196618:LWV196619 MGQ196618:MGR196619 MQM196618:MQN196619 NAI196618:NAJ196619 NKE196618:NKF196619 NUA196618:NUB196619 ODW196618:ODX196619 ONS196618:ONT196619 OXO196618:OXP196619 PHK196618:PHL196619 PRG196618:PRH196619 QBC196618:QBD196619 QKY196618:QKZ196619 QUU196618:QUV196619 REQ196618:RER196619 ROM196618:RON196619 RYI196618:RYJ196619 SIE196618:SIF196619 SSA196618:SSB196619 TBW196618:TBX196619 TLS196618:TLT196619 TVO196618:TVP196619 UFK196618:UFL196619 UPG196618:UPH196619 UZC196618:UZD196619 VIY196618:VIZ196619 VSU196618:VSV196619 WCQ196618:WCR196619 WMM196618:WMN196619 WWI196618:WWJ196619 AA262154:AB262155 JW262154:JX262155 TS262154:TT262155 ADO262154:ADP262155 ANK262154:ANL262155 AXG262154:AXH262155 BHC262154:BHD262155 BQY262154:BQZ262155 CAU262154:CAV262155 CKQ262154:CKR262155 CUM262154:CUN262155 DEI262154:DEJ262155 DOE262154:DOF262155 DYA262154:DYB262155 EHW262154:EHX262155 ERS262154:ERT262155 FBO262154:FBP262155 FLK262154:FLL262155 FVG262154:FVH262155 GFC262154:GFD262155 GOY262154:GOZ262155 GYU262154:GYV262155 HIQ262154:HIR262155 HSM262154:HSN262155 ICI262154:ICJ262155 IME262154:IMF262155 IWA262154:IWB262155 JFW262154:JFX262155 JPS262154:JPT262155 JZO262154:JZP262155 KJK262154:KJL262155 KTG262154:KTH262155 LDC262154:LDD262155 LMY262154:LMZ262155 LWU262154:LWV262155 MGQ262154:MGR262155 MQM262154:MQN262155 NAI262154:NAJ262155 NKE262154:NKF262155 NUA262154:NUB262155 ODW262154:ODX262155 ONS262154:ONT262155 OXO262154:OXP262155 PHK262154:PHL262155 PRG262154:PRH262155 QBC262154:QBD262155 QKY262154:QKZ262155 QUU262154:QUV262155 REQ262154:RER262155 ROM262154:RON262155 RYI262154:RYJ262155 SIE262154:SIF262155 SSA262154:SSB262155 TBW262154:TBX262155 TLS262154:TLT262155 TVO262154:TVP262155 UFK262154:UFL262155 UPG262154:UPH262155 UZC262154:UZD262155 VIY262154:VIZ262155 VSU262154:VSV262155 WCQ262154:WCR262155 WMM262154:WMN262155 WWI262154:WWJ262155 AA327690:AB327691 JW327690:JX327691 TS327690:TT327691 ADO327690:ADP327691 ANK327690:ANL327691 AXG327690:AXH327691 BHC327690:BHD327691 BQY327690:BQZ327691 CAU327690:CAV327691 CKQ327690:CKR327691 CUM327690:CUN327691 DEI327690:DEJ327691 DOE327690:DOF327691 DYA327690:DYB327691 EHW327690:EHX327691 ERS327690:ERT327691 FBO327690:FBP327691 FLK327690:FLL327691 FVG327690:FVH327691 GFC327690:GFD327691 GOY327690:GOZ327691 GYU327690:GYV327691 HIQ327690:HIR327691 HSM327690:HSN327691 ICI327690:ICJ327691 IME327690:IMF327691 IWA327690:IWB327691 JFW327690:JFX327691 JPS327690:JPT327691 JZO327690:JZP327691 KJK327690:KJL327691 KTG327690:KTH327691 LDC327690:LDD327691 LMY327690:LMZ327691 LWU327690:LWV327691 MGQ327690:MGR327691 MQM327690:MQN327691 NAI327690:NAJ327691 NKE327690:NKF327691 NUA327690:NUB327691 ODW327690:ODX327691 ONS327690:ONT327691 OXO327690:OXP327691 PHK327690:PHL327691 PRG327690:PRH327691 QBC327690:QBD327691 QKY327690:QKZ327691 QUU327690:QUV327691 REQ327690:RER327691 ROM327690:RON327691 RYI327690:RYJ327691 SIE327690:SIF327691 SSA327690:SSB327691 TBW327690:TBX327691 TLS327690:TLT327691 TVO327690:TVP327691 UFK327690:UFL327691 UPG327690:UPH327691 UZC327690:UZD327691 VIY327690:VIZ327691 VSU327690:VSV327691 WCQ327690:WCR327691 WMM327690:WMN327691 WWI327690:WWJ327691 AA393226:AB393227 JW393226:JX393227 TS393226:TT393227 ADO393226:ADP393227 ANK393226:ANL393227 AXG393226:AXH393227 BHC393226:BHD393227 BQY393226:BQZ393227 CAU393226:CAV393227 CKQ393226:CKR393227 CUM393226:CUN393227 DEI393226:DEJ393227 DOE393226:DOF393227 DYA393226:DYB393227 EHW393226:EHX393227 ERS393226:ERT393227 FBO393226:FBP393227 FLK393226:FLL393227 FVG393226:FVH393227 GFC393226:GFD393227 GOY393226:GOZ393227 GYU393226:GYV393227 HIQ393226:HIR393227 HSM393226:HSN393227 ICI393226:ICJ393227 IME393226:IMF393227 IWA393226:IWB393227 JFW393226:JFX393227 JPS393226:JPT393227 JZO393226:JZP393227 KJK393226:KJL393227 KTG393226:KTH393227 LDC393226:LDD393227 LMY393226:LMZ393227 LWU393226:LWV393227 MGQ393226:MGR393227 MQM393226:MQN393227 NAI393226:NAJ393227 NKE393226:NKF393227 NUA393226:NUB393227 ODW393226:ODX393227 ONS393226:ONT393227 OXO393226:OXP393227 PHK393226:PHL393227 PRG393226:PRH393227 QBC393226:QBD393227 QKY393226:QKZ393227 QUU393226:QUV393227 REQ393226:RER393227 ROM393226:RON393227 RYI393226:RYJ393227 SIE393226:SIF393227 SSA393226:SSB393227 TBW393226:TBX393227 TLS393226:TLT393227 TVO393226:TVP393227 UFK393226:UFL393227 UPG393226:UPH393227 UZC393226:UZD393227 VIY393226:VIZ393227 VSU393226:VSV393227 WCQ393226:WCR393227 WMM393226:WMN393227 WWI393226:WWJ393227 AA458762:AB458763 JW458762:JX458763 TS458762:TT458763 ADO458762:ADP458763 ANK458762:ANL458763 AXG458762:AXH458763 BHC458762:BHD458763 BQY458762:BQZ458763 CAU458762:CAV458763 CKQ458762:CKR458763 CUM458762:CUN458763 DEI458762:DEJ458763 DOE458762:DOF458763 DYA458762:DYB458763 EHW458762:EHX458763 ERS458762:ERT458763 FBO458762:FBP458763 FLK458762:FLL458763 FVG458762:FVH458763 GFC458762:GFD458763 GOY458762:GOZ458763 GYU458762:GYV458763 HIQ458762:HIR458763 HSM458762:HSN458763 ICI458762:ICJ458763 IME458762:IMF458763 IWA458762:IWB458763 JFW458762:JFX458763 JPS458762:JPT458763 JZO458762:JZP458763 KJK458762:KJL458763 KTG458762:KTH458763 LDC458762:LDD458763 LMY458762:LMZ458763 LWU458762:LWV458763 MGQ458762:MGR458763 MQM458762:MQN458763 NAI458762:NAJ458763 NKE458762:NKF458763 NUA458762:NUB458763 ODW458762:ODX458763 ONS458762:ONT458763 OXO458762:OXP458763 PHK458762:PHL458763 PRG458762:PRH458763 QBC458762:QBD458763 QKY458762:QKZ458763 QUU458762:QUV458763 REQ458762:RER458763 ROM458762:RON458763 RYI458762:RYJ458763 SIE458762:SIF458763 SSA458762:SSB458763 TBW458762:TBX458763 TLS458762:TLT458763 TVO458762:TVP458763 UFK458762:UFL458763 UPG458762:UPH458763 UZC458762:UZD458763 VIY458762:VIZ458763 VSU458762:VSV458763 WCQ458762:WCR458763 WMM458762:WMN458763 WWI458762:WWJ458763 AA524298:AB524299 JW524298:JX524299 TS524298:TT524299 ADO524298:ADP524299 ANK524298:ANL524299 AXG524298:AXH524299 BHC524298:BHD524299 BQY524298:BQZ524299 CAU524298:CAV524299 CKQ524298:CKR524299 CUM524298:CUN524299 DEI524298:DEJ524299 DOE524298:DOF524299 DYA524298:DYB524299 EHW524298:EHX524299 ERS524298:ERT524299 FBO524298:FBP524299 FLK524298:FLL524299 FVG524298:FVH524299 GFC524298:GFD524299 GOY524298:GOZ524299 GYU524298:GYV524299 HIQ524298:HIR524299 HSM524298:HSN524299 ICI524298:ICJ524299 IME524298:IMF524299 IWA524298:IWB524299 JFW524298:JFX524299 JPS524298:JPT524299 JZO524298:JZP524299 KJK524298:KJL524299 KTG524298:KTH524299 LDC524298:LDD524299 LMY524298:LMZ524299 LWU524298:LWV524299 MGQ524298:MGR524299 MQM524298:MQN524299 NAI524298:NAJ524299 NKE524298:NKF524299 NUA524298:NUB524299 ODW524298:ODX524299 ONS524298:ONT524299 OXO524298:OXP524299 PHK524298:PHL524299 PRG524298:PRH524299 QBC524298:QBD524299 QKY524298:QKZ524299 QUU524298:QUV524299 REQ524298:RER524299 ROM524298:RON524299 RYI524298:RYJ524299 SIE524298:SIF524299 SSA524298:SSB524299 TBW524298:TBX524299 TLS524298:TLT524299 TVO524298:TVP524299 UFK524298:UFL524299 UPG524298:UPH524299 UZC524298:UZD524299 VIY524298:VIZ524299 VSU524298:VSV524299 WCQ524298:WCR524299 WMM524298:WMN524299 WWI524298:WWJ524299 AA589834:AB589835 JW589834:JX589835 TS589834:TT589835 ADO589834:ADP589835 ANK589834:ANL589835 AXG589834:AXH589835 BHC589834:BHD589835 BQY589834:BQZ589835 CAU589834:CAV589835 CKQ589834:CKR589835 CUM589834:CUN589835 DEI589834:DEJ589835 DOE589834:DOF589835 DYA589834:DYB589835 EHW589834:EHX589835 ERS589834:ERT589835 FBO589834:FBP589835 FLK589834:FLL589835 FVG589834:FVH589835 GFC589834:GFD589835 GOY589834:GOZ589835 GYU589834:GYV589835 HIQ589834:HIR589835 HSM589834:HSN589835 ICI589834:ICJ589835 IME589834:IMF589835 IWA589834:IWB589835 JFW589834:JFX589835 JPS589834:JPT589835 JZO589834:JZP589835 KJK589834:KJL589835 KTG589834:KTH589835 LDC589834:LDD589835 LMY589834:LMZ589835 LWU589834:LWV589835 MGQ589834:MGR589835 MQM589834:MQN589835 NAI589834:NAJ589835 NKE589834:NKF589835 NUA589834:NUB589835 ODW589834:ODX589835 ONS589834:ONT589835 OXO589834:OXP589835 PHK589834:PHL589835 PRG589834:PRH589835 QBC589834:QBD589835 QKY589834:QKZ589835 QUU589834:QUV589835 REQ589834:RER589835 ROM589834:RON589835 RYI589834:RYJ589835 SIE589834:SIF589835 SSA589834:SSB589835 TBW589834:TBX589835 TLS589834:TLT589835 TVO589834:TVP589835 UFK589834:UFL589835 UPG589834:UPH589835 UZC589834:UZD589835 VIY589834:VIZ589835 VSU589834:VSV589835 WCQ589834:WCR589835 WMM589834:WMN589835 WWI589834:WWJ589835 AA655370:AB655371 JW655370:JX655371 TS655370:TT655371 ADO655370:ADP655371 ANK655370:ANL655371 AXG655370:AXH655371 BHC655370:BHD655371 BQY655370:BQZ655371 CAU655370:CAV655371 CKQ655370:CKR655371 CUM655370:CUN655371 DEI655370:DEJ655371 DOE655370:DOF655371 DYA655370:DYB655371 EHW655370:EHX655371 ERS655370:ERT655371 FBO655370:FBP655371 FLK655370:FLL655371 FVG655370:FVH655371 GFC655370:GFD655371 GOY655370:GOZ655371 GYU655370:GYV655371 HIQ655370:HIR655371 HSM655370:HSN655371 ICI655370:ICJ655371 IME655370:IMF655371 IWA655370:IWB655371 JFW655370:JFX655371 JPS655370:JPT655371 JZO655370:JZP655371 KJK655370:KJL655371 KTG655370:KTH655371 LDC655370:LDD655371 LMY655370:LMZ655371 LWU655370:LWV655371 MGQ655370:MGR655371 MQM655370:MQN655371 NAI655370:NAJ655371 NKE655370:NKF655371 NUA655370:NUB655371 ODW655370:ODX655371 ONS655370:ONT655371 OXO655370:OXP655371 PHK655370:PHL655371 PRG655370:PRH655371 QBC655370:QBD655371 QKY655370:QKZ655371 QUU655370:QUV655371 REQ655370:RER655371 ROM655370:RON655371 RYI655370:RYJ655371 SIE655370:SIF655371 SSA655370:SSB655371 TBW655370:TBX655371 TLS655370:TLT655371 TVO655370:TVP655371 UFK655370:UFL655371 UPG655370:UPH655371 UZC655370:UZD655371 VIY655370:VIZ655371 VSU655370:VSV655371 WCQ655370:WCR655371 WMM655370:WMN655371 WWI655370:WWJ655371 AA720906:AB720907 JW720906:JX720907 TS720906:TT720907 ADO720906:ADP720907 ANK720906:ANL720907 AXG720906:AXH720907 BHC720906:BHD720907 BQY720906:BQZ720907 CAU720906:CAV720907 CKQ720906:CKR720907 CUM720906:CUN720907 DEI720906:DEJ720907 DOE720906:DOF720907 DYA720906:DYB720907 EHW720906:EHX720907 ERS720906:ERT720907 FBO720906:FBP720907 FLK720906:FLL720907 FVG720906:FVH720907 GFC720906:GFD720907 GOY720906:GOZ720907 GYU720906:GYV720907 HIQ720906:HIR720907 HSM720906:HSN720907 ICI720906:ICJ720907 IME720906:IMF720907 IWA720906:IWB720907 JFW720906:JFX720907 JPS720906:JPT720907 JZO720906:JZP720907 KJK720906:KJL720907 KTG720906:KTH720907 LDC720906:LDD720907 LMY720906:LMZ720907 LWU720906:LWV720907 MGQ720906:MGR720907 MQM720906:MQN720907 NAI720906:NAJ720907 NKE720906:NKF720907 NUA720906:NUB720907 ODW720906:ODX720907 ONS720906:ONT720907 OXO720906:OXP720907 PHK720906:PHL720907 PRG720906:PRH720907 QBC720906:QBD720907 QKY720906:QKZ720907 QUU720906:QUV720907 REQ720906:RER720907 ROM720906:RON720907 RYI720906:RYJ720907 SIE720906:SIF720907 SSA720906:SSB720907 TBW720906:TBX720907 TLS720906:TLT720907 TVO720906:TVP720907 UFK720906:UFL720907 UPG720906:UPH720907 UZC720906:UZD720907 VIY720906:VIZ720907 VSU720906:VSV720907 WCQ720906:WCR720907 WMM720906:WMN720907 WWI720906:WWJ720907 AA786442:AB786443 JW786442:JX786443 TS786442:TT786443 ADO786442:ADP786443 ANK786442:ANL786443 AXG786442:AXH786443 BHC786442:BHD786443 BQY786442:BQZ786443 CAU786442:CAV786443 CKQ786442:CKR786443 CUM786442:CUN786443 DEI786442:DEJ786443 DOE786442:DOF786443 DYA786442:DYB786443 EHW786442:EHX786443 ERS786442:ERT786443 FBO786442:FBP786443 FLK786442:FLL786443 FVG786442:FVH786443 GFC786442:GFD786443 GOY786442:GOZ786443 GYU786442:GYV786443 HIQ786442:HIR786443 HSM786442:HSN786443 ICI786442:ICJ786443 IME786442:IMF786443 IWA786442:IWB786443 JFW786442:JFX786443 JPS786442:JPT786443 JZO786442:JZP786443 KJK786442:KJL786443 KTG786442:KTH786443 LDC786442:LDD786443 LMY786442:LMZ786443 LWU786442:LWV786443 MGQ786442:MGR786443 MQM786442:MQN786443 NAI786442:NAJ786443 NKE786442:NKF786443 NUA786442:NUB786443 ODW786442:ODX786443 ONS786442:ONT786443 OXO786442:OXP786443 PHK786442:PHL786443 PRG786442:PRH786443 QBC786442:QBD786443 QKY786442:QKZ786443 QUU786442:QUV786443 REQ786442:RER786443 ROM786442:RON786443 RYI786442:RYJ786443 SIE786442:SIF786443 SSA786442:SSB786443 TBW786442:TBX786443 TLS786442:TLT786443 TVO786442:TVP786443 UFK786442:UFL786443 UPG786442:UPH786443 UZC786442:UZD786443 VIY786442:VIZ786443 VSU786442:VSV786443 WCQ786442:WCR786443 WMM786442:WMN786443 WWI786442:WWJ786443 AA851978:AB851979 JW851978:JX851979 TS851978:TT851979 ADO851978:ADP851979 ANK851978:ANL851979 AXG851978:AXH851979 BHC851978:BHD851979 BQY851978:BQZ851979 CAU851978:CAV851979 CKQ851978:CKR851979 CUM851978:CUN851979 DEI851978:DEJ851979 DOE851978:DOF851979 DYA851978:DYB851979 EHW851978:EHX851979 ERS851978:ERT851979 FBO851978:FBP851979 FLK851978:FLL851979 FVG851978:FVH851979 GFC851978:GFD851979 GOY851978:GOZ851979 GYU851978:GYV851979 HIQ851978:HIR851979 HSM851978:HSN851979 ICI851978:ICJ851979 IME851978:IMF851979 IWA851978:IWB851979 JFW851978:JFX851979 JPS851978:JPT851979 JZO851978:JZP851979 KJK851978:KJL851979 KTG851978:KTH851979 LDC851978:LDD851979 LMY851978:LMZ851979 LWU851978:LWV851979 MGQ851978:MGR851979 MQM851978:MQN851979 NAI851978:NAJ851979 NKE851978:NKF851979 NUA851978:NUB851979 ODW851978:ODX851979 ONS851978:ONT851979 OXO851978:OXP851979 PHK851978:PHL851979 PRG851978:PRH851979 QBC851978:QBD851979 QKY851978:QKZ851979 QUU851978:QUV851979 REQ851978:RER851979 ROM851978:RON851979 RYI851978:RYJ851979 SIE851978:SIF851979 SSA851978:SSB851979 TBW851978:TBX851979 TLS851978:TLT851979 TVO851978:TVP851979 UFK851978:UFL851979 UPG851978:UPH851979 UZC851978:UZD851979 VIY851978:VIZ851979 VSU851978:VSV851979 WCQ851978:WCR851979 WMM851978:WMN851979 WWI851978:WWJ851979 AA917514:AB917515 JW917514:JX917515 TS917514:TT917515 ADO917514:ADP917515 ANK917514:ANL917515 AXG917514:AXH917515 BHC917514:BHD917515 BQY917514:BQZ917515 CAU917514:CAV917515 CKQ917514:CKR917515 CUM917514:CUN917515 DEI917514:DEJ917515 DOE917514:DOF917515 DYA917514:DYB917515 EHW917514:EHX917515 ERS917514:ERT917515 FBO917514:FBP917515 FLK917514:FLL917515 FVG917514:FVH917515 GFC917514:GFD917515 GOY917514:GOZ917515 GYU917514:GYV917515 HIQ917514:HIR917515 HSM917514:HSN917515 ICI917514:ICJ917515 IME917514:IMF917515 IWA917514:IWB917515 JFW917514:JFX917515 JPS917514:JPT917515 JZO917514:JZP917515 KJK917514:KJL917515 KTG917514:KTH917515 LDC917514:LDD917515 LMY917514:LMZ917515 LWU917514:LWV917515 MGQ917514:MGR917515 MQM917514:MQN917515 NAI917514:NAJ917515 NKE917514:NKF917515 NUA917514:NUB917515 ODW917514:ODX917515 ONS917514:ONT917515 OXO917514:OXP917515 PHK917514:PHL917515 PRG917514:PRH917515 QBC917514:QBD917515 QKY917514:QKZ917515 QUU917514:QUV917515 REQ917514:RER917515 ROM917514:RON917515 RYI917514:RYJ917515 SIE917514:SIF917515 SSA917514:SSB917515 TBW917514:TBX917515 TLS917514:TLT917515 TVO917514:TVP917515 UFK917514:UFL917515 UPG917514:UPH917515 UZC917514:UZD917515 VIY917514:VIZ917515 VSU917514:VSV917515 WCQ917514:WCR917515 WMM917514:WMN917515 WWI917514:WWJ917515 AA983050:AB983051 JW983050:JX983051 TS983050:TT983051 ADO983050:ADP983051 ANK983050:ANL983051 AXG983050:AXH983051 BHC983050:BHD983051 BQY983050:BQZ983051 CAU983050:CAV983051 CKQ983050:CKR983051 CUM983050:CUN983051 DEI983050:DEJ983051 DOE983050:DOF983051 DYA983050:DYB983051 EHW983050:EHX983051 ERS983050:ERT983051 FBO983050:FBP983051 FLK983050:FLL983051 FVG983050:FVH983051 GFC983050:GFD983051 GOY983050:GOZ983051 GYU983050:GYV983051 HIQ983050:HIR983051 HSM983050:HSN983051 ICI983050:ICJ983051 IME983050:IMF983051 IWA983050:IWB983051 JFW983050:JFX983051 JPS983050:JPT983051 JZO983050:JZP983051 KJK983050:KJL983051 KTG983050:KTH983051 LDC983050:LDD983051 LMY983050:LMZ983051 LWU983050:LWV983051 MGQ983050:MGR983051 MQM983050:MQN983051 NAI983050:NAJ983051 NKE983050:NKF983051 NUA983050:NUB983051 ODW983050:ODX983051 ONS983050:ONT983051 OXO983050:OXP983051 PHK983050:PHL983051 PRG983050:PRH983051 QBC983050:QBD983051 QKY983050:QKZ983051 QUU983050:QUV983051 REQ983050:RER983051 ROM983050:RON983051 RYI983050:RYJ983051 SIE983050:SIF983051 SSA983050:SSB983051 TBW983050:TBX983051 TLS983050:TLT983051 TVO983050:TVP983051 UFK983050:UFL983051 UPG983050:UPH983051 UZC983050:UZD983051 VIY983050:VIZ983051 VSU983050:VSV983051 WCQ983050:WCR983051 WMM983050:WMN983051 WWI983050:WWJ983051 AA82:AB83 JW82:JX83 TS82:TT83 ADO82:ADP83 ANK82:ANL83 AXG82:AXH83 BHC82:BHD83 BQY82:BQZ83 CAU82:CAV83 CKQ82:CKR83 CUM82:CUN83 DEI82:DEJ83 DOE82:DOF83 DYA82:DYB83 EHW82:EHX83 ERS82:ERT83 FBO82:FBP83 FLK82:FLL83 FVG82:FVH83 GFC82:GFD83 GOY82:GOZ83 GYU82:GYV83 HIQ82:HIR83 HSM82:HSN83 ICI82:ICJ83 IME82:IMF83 IWA82:IWB83 JFW82:JFX83 JPS82:JPT83 JZO82:JZP83 KJK82:KJL83 KTG82:KTH83 LDC82:LDD83 LMY82:LMZ83 LWU82:LWV83 MGQ82:MGR83 MQM82:MQN83 NAI82:NAJ83 NKE82:NKF83 NUA82:NUB83 ODW82:ODX83 ONS82:ONT83 OXO82:OXP83 PHK82:PHL83 PRG82:PRH83 QBC82:QBD83 QKY82:QKZ83 QUU82:QUV83 REQ82:RER83 ROM82:RON83 RYI82:RYJ83 SIE82:SIF83 SSA82:SSB83 TBW82:TBX83 TLS82:TLT83 TVO82:TVP83 UFK82:UFL83 UPG82:UPH83 UZC82:UZD83 VIY82:VIZ83 VSU82:VSV83 WCQ82:WCR83 WMM82:WMN83 WWI82:WWJ83 AA65618:AB65619 JW65618:JX65619 TS65618:TT65619 ADO65618:ADP65619 ANK65618:ANL65619 AXG65618:AXH65619 BHC65618:BHD65619 BQY65618:BQZ65619 CAU65618:CAV65619 CKQ65618:CKR65619 CUM65618:CUN65619 DEI65618:DEJ65619 DOE65618:DOF65619 DYA65618:DYB65619 EHW65618:EHX65619 ERS65618:ERT65619 FBO65618:FBP65619 FLK65618:FLL65619 FVG65618:FVH65619 GFC65618:GFD65619 GOY65618:GOZ65619 GYU65618:GYV65619 HIQ65618:HIR65619 HSM65618:HSN65619 ICI65618:ICJ65619 IME65618:IMF65619 IWA65618:IWB65619 JFW65618:JFX65619 JPS65618:JPT65619 JZO65618:JZP65619 KJK65618:KJL65619 KTG65618:KTH65619 LDC65618:LDD65619 LMY65618:LMZ65619 LWU65618:LWV65619 MGQ65618:MGR65619 MQM65618:MQN65619 NAI65618:NAJ65619 NKE65618:NKF65619 NUA65618:NUB65619 ODW65618:ODX65619 ONS65618:ONT65619 OXO65618:OXP65619 PHK65618:PHL65619 PRG65618:PRH65619 QBC65618:QBD65619 QKY65618:QKZ65619 QUU65618:QUV65619 REQ65618:RER65619 ROM65618:RON65619 RYI65618:RYJ65619 SIE65618:SIF65619 SSA65618:SSB65619 TBW65618:TBX65619 TLS65618:TLT65619 TVO65618:TVP65619 UFK65618:UFL65619 UPG65618:UPH65619 UZC65618:UZD65619 VIY65618:VIZ65619 VSU65618:VSV65619 WCQ65618:WCR65619 WMM65618:WMN65619 WWI65618:WWJ65619 AA131154:AB131155 JW131154:JX131155 TS131154:TT131155 ADO131154:ADP131155 ANK131154:ANL131155 AXG131154:AXH131155 BHC131154:BHD131155 BQY131154:BQZ131155 CAU131154:CAV131155 CKQ131154:CKR131155 CUM131154:CUN131155 DEI131154:DEJ131155 DOE131154:DOF131155 DYA131154:DYB131155 EHW131154:EHX131155 ERS131154:ERT131155 FBO131154:FBP131155 FLK131154:FLL131155 FVG131154:FVH131155 GFC131154:GFD131155 GOY131154:GOZ131155 GYU131154:GYV131155 HIQ131154:HIR131155 HSM131154:HSN131155 ICI131154:ICJ131155 IME131154:IMF131155 IWA131154:IWB131155 JFW131154:JFX131155 JPS131154:JPT131155 JZO131154:JZP131155 KJK131154:KJL131155 KTG131154:KTH131155 LDC131154:LDD131155 LMY131154:LMZ131155 LWU131154:LWV131155 MGQ131154:MGR131155 MQM131154:MQN131155 NAI131154:NAJ131155 NKE131154:NKF131155 NUA131154:NUB131155 ODW131154:ODX131155 ONS131154:ONT131155 OXO131154:OXP131155 PHK131154:PHL131155 PRG131154:PRH131155 QBC131154:QBD131155 QKY131154:QKZ131155 QUU131154:QUV131155 REQ131154:RER131155 ROM131154:RON131155 RYI131154:RYJ131155 SIE131154:SIF131155 SSA131154:SSB131155 TBW131154:TBX131155 TLS131154:TLT131155 TVO131154:TVP131155 UFK131154:UFL131155 UPG131154:UPH131155 UZC131154:UZD131155 VIY131154:VIZ131155 VSU131154:VSV131155 WCQ131154:WCR131155 WMM131154:WMN131155 WWI131154:WWJ131155 AA196690:AB196691 JW196690:JX196691 TS196690:TT196691 ADO196690:ADP196691 ANK196690:ANL196691 AXG196690:AXH196691 BHC196690:BHD196691 BQY196690:BQZ196691 CAU196690:CAV196691 CKQ196690:CKR196691 CUM196690:CUN196691 DEI196690:DEJ196691 DOE196690:DOF196691 DYA196690:DYB196691 EHW196690:EHX196691 ERS196690:ERT196691 FBO196690:FBP196691 FLK196690:FLL196691 FVG196690:FVH196691 GFC196690:GFD196691 GOY196690:GOZ196691 GYU196690:GYV196691 HIQ196690:HIR196691 HSM196690:HSN196691 ICI196690:ICJ196691 IME196690:IMF196691 IWA196690:IWB196691 JFW196690:JFX196691 JPS196690:JPT196691 JZO196690:JZP196691 KJK196690:KJL196691 KTG196690:KTH196691 LDC196690:LDD196691 LMY196690:LMZ196691 LWU196690:LWV196691 MGQ196690:MGR196691 MQM196690:MQN196691 NAI196690:NAJ196691 NKE196690:NKF196691 NUA196690:NUB196691 ODW196690:ODX196691 ONS196690:ONT196691 OXO196690:OXP196691 PHK196690:PHL196691 PRG196690:PRH196691 QBC196690:QBD196691 QKY196690:QKZ196691 QUU196690:QUV196691 REQ196690:RER196691 ROM196690:RON196691 RYI196690:RYJ196691 SIE196690:SIF196691 SSA196690:SSB196691 TBW196690:TBX196691 TLS196690:TLT196691 TVO196690:TVP196691 UFK196690:UFL196691 UPG196690:UPH196691 UZC196690:UZD196691 VIY196690:VIZ196691 VSU196690:VSV196691 WCQ196690:WCR196691 WMM196690:WMN196691 WWI196690:WWJ196691 AA262226:AB262227 JW262226:JX262227 TS262226:TT262227 ADO262226:ADP262227 ANK262226:ANL262227 AXG262226:AXH262227 BHC262226:BHD262227 BQY262226:BQZ262227 CAU262226:CAV262227 CKQ262226:CKR262227 CUM262226:CUN262227 DEI262226:DEJ262227 DOE262226:DOF262227 DYA262226:DYB262227 EHW262226:EHX262227 ERS262226:ERT262227 FBO262226:FBP262227 FLK262226:FLL262227 FVG262226:FVH262227 GFC262226:GFD262227 GOY262226:GOZ262227 GYU262226:GYV262227 HIQ262226:HIR262227 HSM262226:HSN262227 ICI262226:ICJ262227 IME262226:IMF262227 IWA262226:IWB262227 JFW262226:JFX262227 JPS262226:JPT262227 JZO262226:JZP262227 KJK262226:KJL262227 KTG262226:KTH262227 LDC262226:LDD262227 LMY262226:LMZ262227 LWU262226:LWV262227 MGQ262226:MGR262227 MQM262226:MQN262227 NAI262226:NAJ262227 NKE262226:NKF262227 NUA262226:NUB262227 ODW262226:ODX262227 ONS262226:ONT262227 OXO262226:OXP262227 PHK262226:PHL262227 PRG262226:PRH262227 QBC262226:QBD262227 QKY262226:QKZ262227 QUU262226:QUV262227 REQ262226:RER262227 ROM262226:RON262227 RYI262226:RYJ262227 SIE262226:SIF262227 SSA262226:SSB262227 TBW262226:TBX262227 TLS262226:TLT262227 TVO262226:TVP262227 UFK262226:UFL262227 UPG262226:UPH262227 UZC262226:UZD262227 VIY262226:VIZ262227 VSU262226:VSV262227 WCQ262226:WCR262227 WMM262226:WMN262227 WWI262226:WWJ262227 AA327762:AB327763 JW327762:JX327763 TS327762:TT327763 ADO327762:ADP327763 ANK327762:ANL327763 AXG327762:AXH327763 BHC327762:BHD327763 BQY327762:BQZ327763 CAU327762:CAV327763 CKQ327762:CKR327763 CUM327762:CUN327763 DEI327762:DEJ327763 DOE327762:DOF327763 DYA327762:DYB327763 EHW327762:EHX327763 ERS327762:ERT327763 FBO327762:FBP327763 FLK327762:FLL327763 FVG327762:FVH327763 GFC327762:GFD327763 GOY327762:GOZ327763 GYU327762:GYV327763 HIQ327762:HIR327763 HSM327762:HSN327763 ICI327762:ICJ327763 IME327762:IMF327763 IWA327762:IWB327763 JFW327762:JFX327763 JPS327762:JPT327763 JZO327762:JZP327763 KJK327762:KJL327763 KTG327762:KTH327763 LDC327762:LDD327763 LMY327762:LMZ327763 LWU327762:LWV327763 MGQ327762:MGR327763 MQM327762:MQN327763 NAI327762:NAJ327763 NKE327762:NKF327763 NUA327762:NUB327763 ODW327762:ODX327763 ONS327762:ONT327763 OXO327762:OXP327763 PHK327762:PHL327763 PRG327762:PRH327763 QBC327762:QBD327763 QKY327762:QKZ327763 QUU327762:QUV327763 REQ327762:RER327763 ROM327762:RON327763 RYI327762:RYJ327763 SIE327762:SIF327763 SSA327762:SSB327763 TBW327762:TBX327763 TLS327762:TLT327763 TVO327762:TVP327763 UFK327762:UFL327763 UPG327762:UPH327763 UZC327762:UZD327763 VIY327762:VIZ327763 VSU327762:VSV327763 WCQ327762:WCR327763 WMM327762:WMN327763 WWI327762:WWJ327763 AA393298:AB393299 JW393298:JX393299 TS393298:TT393299 ADO393298:ADP393299 ANK393298:ANL393299 AXG393298:AXH393299 BHC393298:BHD393299 BQY393298:BQZ393299 CAU393298:CAV393299 CKQ393298:CKR393299 CUM393298:CUN393299 DEI393298:DEJ393299 DOE393298:DOF393299 DYA393298:DYB393299 EHW393298:EHX393299 ERS393298:ERT393299 FBO393298:FBP393299 FLK393298:FLL393299 FVG393298:FVH393299 GFC393298:GFD393299 GOY393298:GOZ393299 GYU393298:GYV393299 HIQ393298:HIR393299 HSM393298:HSN393299 ICI393298:ICJ393299 IME393298:IMF393299 IWA393298:IWB393299 JFW393298:JFX393299 JPS393298:JPT393299 JZO393298:JZP393299 KJK393298:KJL393299 KTG393298:KTH393299 LDC393298:LDD393299 LMY393298:LMZ393299 LWU393298:LWV393299 MGQ393298:MGR393299 MQM393298:MQN393299 NAI393298:NAJ393299 NKE393298:NKF393299 NUA393298:NUB393299 ODW393298:ODX393299 ONS393298:ONT393299 OXO393298:OXP393299 PHK393298:PHL393299 PRG393298:PRH393299 QBC393298:QBD393299 QKY393298:QKZ393299 QUU393298:QUV393299 REQ393298:RER393299 ROM393298:RON393299 RYI393298:RYJ393299 SIE393298:SIF393299 SSA393298:SSB393299 TBW393298:TBX393299 TLS393298:TLT393299 TVO393298:TVP393299 UFK393298:UFL393299 UPG393298:UPH393299 UZC393298:UZD393299 VIY393298:VIZ393299 VSU393298:VSV393299 WCQ393298:WCR393299 WMM393298:WMN393299 WWI393298:WWJ393299 AA458834:AB458835 JW458834:JX458835 TS458834:TT458835 ADO458834:ADP458835 ANK458834:ANL458835 AXG458834:AXH458835 BHC458834:BHD458835 BQY458834:BQZ458835 CAU458834:CAV458835 CKQ458834:CKR458835 CUM458834:CUN458835 DEI458834:DEJ458835 DOE458834:DOF458835 DYA458834:DYB458835 EHW458834:EHX458835 ERS458834:ERT458835 FBO458834:FBP458835 FLK458834:FLL458835 FVG458834:FVH458835 GFC458834:GFD458835 GOY458834:GOZ458835 GYU458834:GYV458835 HIQ458834:HIR458835 HSM458834:HSN458835 ICI458834:ICJ458835 IME458834:IMF458835 IWA458834:IWB458835 JFW458834:JFX458835 JPS458834:JPT458835 JZO458834:JZP458835 KJK458834:KJL458835 KTG458834:KTH458835 LDC458834:LDD458835 LMY458834:LMZ458835 LWU458834:LWV458835 MGQ458834:MGR458835 MQM458834:MQN458835 NAI458834:NAJ458835 NKE458834:NKF458835 NUA458834:NUB458835 ODW458834:ODX458835 ONS458834:ONT458835 OXO458834:OXP458835 PHK458834:PHL458835 PRG458834:PRH458835 QBC458834:QBD458835 QKY458834:QKZ458835 QUU458834:QUV458835 REQ458834:RER458835 ROM458834:RON458835 RYI458834:RYJ458835 SIE458834:SIF458835 SSA458834:SSB458835 TBW458834:TBX458835 TLS458834:TLT458835 TVO458834:TVP458835 UFK458834:UFL458835 UPG458834:UPH458835 UZC458834:UZD458835 VIY458834:VIZ458835 VSU458834:VSV458835 WCQ458834:WCR458835 WMM458834:WMN458835 WWI458834:WWJ458835 AA524370:AB524371 JW524370:JX524371 TS524370:TT524371 ADO524370:ADP524371 ANK524370:ANL524371 AXG524370:AXH524371 BHC524370:BHD524371 BQY524370:BQZ524371 CAU524370:CAV524371 CKQ524370:CKR524371 CUM524370:CUN524371 DEI524370:DEJ524371 DOE524370:DOF524371 DYA524370:DYB524371 EHW524370:EHX524371 ERS524370:ERT524371 FBO524370:FBP524371 FLK524370:FLL524371 FVG524370:FVH524371 GFC524370:GFD524371 GOY524370:GOZ524371 GYU524370:GYV524371 HIQ524370:HIR524371 HSM524370:HSN524371 ICI524370:ICJ524371 IME524370:IMF524371 IWA524370:IWB524371 JFW524370:JFX524371 JPS524370:JPT524371 JZO524370:JZP524371 KJK524370:KJL524371 KTG524370:KTH524371 LDC524370:LDD524371 LMY524370:LMZ524371 LWU524370:LWV524371 MGQ524370:MGR524371 MQM524370:MQN524371 NAI524370:NAJ524371 NKE524370:NKF524371 NUA524370:NUB524371 ODW524370:ODX524371 ONS524370:ONT524371 OXO524370:OXP524371 PHK524370:PHL524371 PRG524370:PRH524371 QBC524370:QBD524371 QKY524370:QKZ524371 QUU524370:QUV524371 REQ524370:RER524371 ROM524370:RON524371 RYI524370:RYJ524371 SIE524370:SIF524371 SSA524370:SSB524371 TBW524370:TBX524371 TLS524370:TLT524371 TVO524370:TVP524371 UFK524370:UFL524371 UPG524370:UPH524371 UZC524370:UZD524371 VIY524370:VIZ524371 VSU524370:VSV524371 WCQ524370:WCR524371 WMM524370:WMN524371 WWI524370:WWJ524371 AA589906:AB589907 JW589906:JX589907 TS589906:TT589907 ADO589906:ADP589907 ANK589906:ANL589907 AXG589906:AXH589907 BHC589906:BHD589907 BQY589906:BQZ589907 CAU589906:CAV589907 CKQ589906:CKR589907 CUM589906:CUN589907 DEI589906:DEJ589907 DOE589906:DOF589907 DYA589906:DYB589907 EHW589906:EHX589907 ERS589906:ERT589907 FBO589906:FBP589907 FLK589906:FLL589907 FVG589906:FVH589907 GFC589906:GFD589907 GOY589906:GOZ589907 GYU589906:GYV589907 HIQ589906:HIR589907 HSM589906:HSN589907 ICI589906:ICJ589907 IME589906:IMF589907 IWA589906:IWB589907 JFW589906:JFX589907 JPS589906:JPT589907 JZO589906:JZP589907 KJK589906:KJL589907 KTG589906:KTH589907 LDC589906:LDD589907 LMY589906:LMZ589907 LWU589906:LWV589907 MGQ589906:MGR589907 MQM589906:MQN589907 NAI589906:NAJ589907 NKE589906:NKF589907 NUA589906:NUB589907 ODW589906:ODX589907 ONS589906:ONT589907 OXO589906:OXP589907 PHK589906:PHL589907 PRG589906:PRH589907 QBC589906:QBD589907 QKY589906:QKZ589907 QUU589906:QUV589907 REQ589906:RER589907 ROM589906:RON589907 RYI589906:RYJ589907 SIE589906:SIF589907 SSA589906:SSB589907 TBW589906:TBX589907 TLS589906:TLT589907 TVO589906:TVP589907 UFK589906:UFL589907 UPG589906:UPH589907 UZC589906:UZD589907 VIY589906:VIZ589907 VSU589906:VSV589907 WCQ589906:WCR589907 WMM589906:WMN589907 WWI589906:WWJ589907 AA655442:AB655443 JW655442:JX655443 TS655442:TT655443 ADO655442:ADP655443 ANK655442:ANL655443 AXG655442:AXH655443 BHC655442:BHD655443 BQY655442:BQZ655443 CAU655442:CAV655443 CKQ655442:CKR655443 CUM655442:CUN655443 DEI655442:DEJ655443 DOE655442:DOF655443 DYA655442:DYB655443 EHW655442:EHX655443 ERS655442:ERT655443 FBO655442:FBP655443 FLK655442:FLL655443 FVG655442:FVH655443 GFC655442:GFD655443 GOY655442:GOZ655443 GYU655442:GYV655443 HIQ655442:HIR655443 HSM655442:HSN655443 ICI655442:ICJ655443 IME655442:IMF655443 IWA655442:IWB655443 JFW655442:JFX655443 JPS655442:JPT655443 JZO655442:JZP655443 KJK655442:KJL655443 KTG655442:KTH655443 LDC655442:LDD655443 LMY655442:LMZ655443 LWU655442:LWV655443 MGQ655442:MGR655443 MQM655442:MQN655443 NAI655442:NAJ655443 NKE655442:NKF655443 NUA655442:NUB655443 ODW655442:ODX655443 ONS655442:ONT655443 OXO655442:OXP655443 PHK655442:PHL655443 PRG655442:PRH655443 QBC655442:QBD655443 QKY655442:QKZ655443 QUU655442:QUV655443 REQ655442:RER655443 ROM655442:RON655443 RYI655442:RYJ655443 SIE655442:SIF655443 SSA655442:SSB655443 TBW655442:TBX655443 TLS655442:TLT655443 TVO655442:TVP655443 UFK655442:UFL655443 UPG655442:UPH655443 UZC655442:UZD655443 VIY655442:VIZ655443 VSU655442:VSV655443 WCQ655442:WCR655443 WMM655442:WMN655443 WWI655442:WWJ655443 AA720978:AB720979 JW720978:JX720979 TS720978:TT720979 ADO720978:ADP720979 ANK720978:ANL720979 AXG720978:AXH720979 BHC720978:BHD720979 BQY720978:BQZ720979 CAU720978:CAV720979 CKQ720978:CKR720979 CUM720978:CUN720979 DEI720978:DEJ720979 DOE720978:DOF720979 DYA720978:DYB720979 EHW720978:EHX720979 ERS720978:ERT720979 FBO720978:FBP720979 FLK720978:FLL720979 FVG720978:FVH720979 GFC720978:GFD720979 GOY720978:GOZ720979 GYU720978:GYV720979 HIQ720978:HIR720979 HSM720978:HSN720979 ICI720978:ICJ720979 IME720978:IMF720979 IWA720978:IWB720979 JFW720978:JFX720979 JPS720978:JPT720979 JZO720978:JZP720979 KJK720978:KJL720979 KTG720978:KTH720979 LDC720978:LDD720979 LMY720978:LMZ720979 LWU720978:LWV720979 MGQ720978:MGR720979 MQM720978:MQN720979 NAI720978:NAJ720979 NKE720978:NKF720979 NUA720978:NUB720979 ODW720978:ODX720979 ONS720978:ONT720979 OXO720978:OXP720979 PHK720978:PHL720979 PRG720978:PRH720979 QBC720978:QBD720979 QKY720978:QKZ720979 QUU720978:QUV720979 REQ720978:RER720979 ROM720978:RON720979 RYI720978:RYJ720979 SIE720978:SIF720979 SSA720978:SSB720979 TBW720978:TBX720979 TLS720978:TLT720979 TVO720978:TVP720979 UFK720978:UFL720979 UPG720978:UPH720979 UZC720978:UZD720979 VIY720978:VIZ720979 VSU720978:VSV720979 WCQ720978:WCR720979 WMM720978:WMN720979 WWI720978:WWJ720979 AA786514:AB786515 JW786514:JX786515 TS786514:TT786515 ADO786514:ADP786515 ANK786514:ANL786515 AXG786514:AXH786515 BHC786514:BHD786515 BQY786514:BQZ786515 CAU786514:CAV786515 CKQ786514:CKR786515 CUM786514:CUN786515 DEI786514:DEJ786515 DOE786514:DOF786515 DYA786514:DYB786515 EHW786514:EHX786515 ERS786514:ERT786515 FBO786514:FBP786515 FLK786514:FLL786515 FVG786514:FVH786515 GFC786514:GFD786515 GOY786514:GOZ786515 GYU786514:GYV786515 HIQ786514:HIR786515 HSM786514:HSN786515 ICI786514:ICJ786515 IME786514:IMF786515 IWA786514:IWB786515 JFW786514:JFX786515 JPS786514:JPT786515 JZO786514:JZP786515 KJK786514:KJL786515 KTG786514:KTH786515 LDC786514:LDD786515 LMY786514:LMZ786515 LWU786514:LWV786515 MGQ786514:MGR786515 MQM786514:MQN786515 NAI786514:NAJ786515 NKE786514:NKF786515 NUA786514:NUB786515 ODW786514:ODX786515 ONS786514:ONT786515 OXO786514:OXP786515 PHK786514:PHL786515 PRG786514:PRH786515 QBC786514:QBD786515 QKY786514:QKZ786515 QUU786514:QUV786515 REQ786514:RER786515 ROM786514:RON786515 RYI786514:RYJ786515 SIE786514:SIF786515 SSA786514:SSB786515 TBW786514:TBX786515 TLS786514:TLT786515 TVO786514:TVP786515 UFK786514:UFL786515 UPG786514:UPH786515 UZC786514:UZD786515 VIY786514:VIZ786515 VSU786514:VSV786515 WCQ786514:WCR786515 WMM786514:WMN786515 WWI786514:WWJ786515 AA852050:AB852051 JW852050:JX852051 TS852050:TT852051 ADO852050:ADP852051 ANK852050:ANL852051 AXG852050:AXH852051 BHC852050:BHD852051 BQY852050:BQZ852051 CAU852050:CAV852051 CKQ852050:CKR852051 CUM852050:CUN852051 DEI852050:DEJ852051 DOE852050:DOF852051 DYA852050:DYB852051 EHW852050:EHX852051 ERS852050:ERT852051 FBO852050:FBP852051 FLK852050:FLL852051 FVG852050:FVH852051 GFC852050:GFD852051 GOY852050:GOZ852051 GYU852050:GYV852051 HIQ852050:HIR852051 HSM852050:HSN852051 ICI852050:ICJ852051 IME852050:IMF852051 IWA852050:IWB852051 JFW852050:JFX852051 JPS852050:JPT852051 JZO852050:JZP852051 KJK852050:KJL852051 KTG852050:KTH852051 LDC852050:LDD852051 LMY852050:LMZ852051 LWU852050:LWV852051 MGQ852050:MGR852051 MQM852050:MQN852051 NAI852050:NAJ852051 NKE852050:NKF852051 NUA852050:NUB852051 ODW852050:ODX852051 ONS852050:ONT852051 OXO852050:OXP852051 PHK852050:PHL852051 PRG852050:PRH852051 QBC852050:QBD852051 QKY852050:QKZ852051 QUU852050:QUV852051 REQ852050:RER852051 ROM852050:RON852051 RYI852050:RYJ852051 SIE852050:SIF852051 SSA852050:SSB852051 TBW852050:TBX852051 TLS852050:TLT852051 TVO852050:TVP852051 UFK852050:UFL852051 UPG852050:UPH852051 UZC852050:UZD852051 VIY852050:VIZ852051 VSU852050:VSV852051 WCQ852050:WCR852051 WMM852050:WMN852051 WWI852050:WWJ852051 AA917586:AB917587 JW917586:JX917587 TS917586:TT917587 ADO917586:ADP917587 ANK917586:ANL917587 AXG917586:AXH917587 BHC917586:BHD917587 BQY917586:BQZ917587 CAU917586:CAV917587 CKQ917586:CKR917587 CUM917586:CUN917587 DEI917586:DEJ917587 DOE917586:DOF917587 DYA917586:DYB917587 EHW917586:EHX917587 ERS917586:ERT917587 FBO917586:FBP917587 FLK917586:FLL917587 FVG917586:FVH917587 GFC917586:GFD917587 GOY917586:GOZ917587 GYU917586:GYV917587 HIQ917586:HIR917587 HSM917586:HSN917587 ICI917586:ICJ917587 IME917586:IMF917587 IWA917586:IWB917587 JFW917586:JFX917587 JPS917586:JPT917587 JZO917586:JZP917587 KJK917586:KJL917587 KTG917586:KTH917587 LDC917586:LDD917587 LMY917586:LMZ917587 LWU917586:LWV917587 MGQ917586:MGR917587 MQM917586:MQN917587 NAI917586:NAJ917587 NKE917586:NKF917587 NUA917586:NUB917587 ODW917586:ODX917587 ONS917586:ONT917587 OXO917586:OXP917587 PHK917586:PHL917587 PRG917586:PRH917587 QBC917586:QBD917587 QKY917586:QKZ917587 QUU917586:QUV917587 REQ917586:RER917587 ROM917586:RON917587 RYI917586:RYJ917587 SIE917586:SIF917587 SSA917586:SSB917587 TBW917586:TBX917587 TLS917586:TLT917587 TVO917586:TVP917587 UFK917586:UFL917587 UPG917586:UPH917587 UZC917586:UZD917587 VIY917586:VIZ917587 VSU917586:VSV917587 WCQ917586:WCR917587 WMM917586:WMN917587 WWI917586:WWJ917587 AA983122:AB983123 JW983122:JX983123 TS983122:TT983123 ADO983122:ADP983123 ANK983122:ANL983123 AXG983122:AXH983123 BHC983122:BHD983123 BQY983122:BQZ983123 CAU983122:CAV983123 CKQ983122:CKR983123 CUM983122:CUN983123 DEI983122:DEJ983123 DOE983122:DOF983123 DYA983122:DYB983123 EHW983122:EHX983123 ERS983122:ERT983123 FBO983122:FBP983123 FLK983122:FLL983123 FVG983122:FVH983123 GFC983122:GFD983123 GOY983122:GOZ983123 GYU983122:GYV983123 HIQ983122:HIR983123 HSM983122:HSN983123 ICI983122:ICJ983123 IME983122:IMF983123 IWA983122:IWB983123 JFW983122:JFX983123 JPS983122:JPT983123 JZO983122:JZP983123 KJK983122:KJL983123 KTG983122:KTH983123 LDC983122:LDD983123 LMY983122:LMZ983123 LWU983122:LWV983123 MGQ983122:MGR983123 MQM983122:MQN983123 NAI983122:NAJ983123 NKE983122:NKF983123 NUA983122:NUB983123 ODW983122:ODX983123 ONS983122:ONT983123 OXO983122:OXP983123 PHK983122:PHL983123 PRG983122:PRH983123 QBC983122:QBD983123 QKY983122:QKZ983123 QUU983122:QUV983123 REQ983122:RER983123 ROM983122:RON983123 RYI983122:RYJ983123 SIE983122:SIF983123 SSA983122:SSB983123 TBW983122:TBX983123 TLS983122:TLT983123 TVO983122:TVP983123 UFK983122:UFL983123 UPG983122:UPH983123 UZC983122:UZD983123 VIY983122:VIZ983123 VSU983122:VSV983123 WCQ983122:WCR983123 WMM983122:WMN983123" xr:uid="{00000000-0002-0000-0100-000008000000}">
      <formula1>"Ⓗ"</formula1>
    </dataValidation>
  </dataValidations>
  <pageMargins left="0.35433070866141736" right="0.35433070866141736" top="0.39370078740157483" bottom="0.19685039370078741" header="0.39370078740157483" footer="0.51181102362204722"/>
  <pageSetup paperSize="9" orientation="landscape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9000000}">
          <x14:formula1>
            <xm:f>"○"</xm:f>
          </x14:formula1>
          <xm:sqref>WBU983154:WBU983155 T65532:V65533 JP65532:JR65533 TL65532:TN65533 ADH65532:ADJ65533 AND65532:ANF65533 AWZ65532:AXB65533 BGV65532:BGX65533 BQR65532:BQT65533 CAN65532:CAP65533 CKJ65532:CKL65533 CUF65532:CUH65533 DEB65532:DED65533 DNX65532:DNZ65533 DXT65532:DXV65533 EHP65532:EHR65533 ERL65532:ERN65533 FBH65532:FBJ65533 FLD65532:FLF65533 FUZ65532:FVB65533 GEV65532:GEX65533 GOR65532:GOT65533 GYN65532:GYP65533 HIJ65532:HIL65533 HSF65532:HSH65533 ICB65532:ICD65533 ILX65532:ILZ65533 IVT65532:IVV65533 JFP65532:JFR65533 JPL65532:JPN65533 JZH65532:JZJ65533 KJD65532:KJF65533 KSZ65532:KTB65533 LCV65532:LCX65533 LMR65532:LMT65533 LWN65532:LWP65533 MGJ65532:MGL65533 MQF65532:MQH65533 NAB65532:NAD65533 NJX65532:NJZ65533 NTT65532:NTV65533 ODP65532:ODR65533 ONL65532:ONN65533 OXH65532:OXJ65533 PHD65532:PHF65533 PQZ65532:PRB65533 QAV65532:QAX65533 QKR65532:QKT65533 QUN65532:QUP65533 REJ65532:REL65533 ROF65532:ROH65533 RYB65532:RYD65533 SHX65532:SHZ65533 SRT65532:SRV65533 TBP65532:TBR65533 TLL65532:TLN65533 TVH65532:TVJ65533 UFD65532:UFF65533 UOZ65532:UPB65533 UYV65532:UYX65533 VIR65532:VIT65533 VSN65532:VSP65533 WCJ65532:WCL65533 WMF65532:WMH65533 WWB65532:WWD65533 T131068:V131069 JP131068:JR131069 TL131068:TN131069 ADH131068:ADJ131069 AND131068:ANF131069 AWZ131068:AXB131069 BGV131068:BGX131069 BQR131068:BQT131069 CAN131068:CAP131069 CKJ131068:CKL131069 CUF131068:CUH131069 DEB131068:DED131069 DNX131068:DNZ131069 DXT131068:DXV131069 EHP131068:EHR131069 ERL131068:ERN131069 FBH131068:FBJ131069 FLD131068:FLF131069 FUZ131068:FVB131069 GEV131068:GEX131069 GOR131068:GOT131069 GYN131068:GYP131069 HIJ131068:HIL131069 HSF131068:HSH131069 ICB131068:ICD131069 ILX131068:ILZ131069 IVT131068:IVV131069 JFP131068:JFR131069 JPL131068:JPN131069 JZH131068:JZJ131069 KJD131068:KJF131069 KSZ131068:KTB131069 LCV131068:LCX131069 LMR131068:LMT131069 LWN131068:LWP131069 MGJ131068:MGL131069 MQF131068:MQH131069 NAB131068:NAD131069 NJX131068:NJZ131069 NTT131068:NTV131069 ODP131068:ODR131069 ONL131068:ONN131069 OXH131068:OXJ131069 PHD131068:PHF131069 PQZ131068:PRB131069 QAV131068:QAX131069 QKR131068:QKT131069 QUN131068:QUP131069 REJ131068:REL131069 ROF131068:ROH131069 RYB131068:RYD131069 SHX131068:SHZ131069 SRT131068:SRV131069 TBP131068:TBR131069 TLL131068:TLN131069 TVH131068:TVJ131069 UFD131068:UFF131069 UOZ131068:UPB131069 UYV131068:UYX131069 VIR131068:VIT131069 VSN131068:VSP131069 WCJ131068:WCL131069 WMF131068:WMH131069 WWB131068:WWD131069 T196604:V196605 JP196604:JR196605 TL196604:TN196605 ADH196604:ADJ196605 AND196604:ANF196605 AWZ196604:AXB196605 BGV196604:BGX196605 BQR196604:BQT196605 CAN196604:CAP196605 CKJ196604:CKL196605 CUF196604:CUH196605 DEB196604:DED196605 DNX196604:DNZ196605 DXT196604:DXV196605 EHP196604:EHR196605 ERL196604:ERN196605 FBH196604:FBJ196605 FLD196604:FLF196605 FUZ196604:FVB196605 GEV196604:GEX196605 GOR196604:GOT196605 GYN196604:GYP196605 HIJ196604:HIL196605 HSF196604:HSH196605 ICB196604:ICD196605 ILX196604:ILZ196605 IVT196604:IVV196605 JFP196604:JFR196605 JPL196604:JPN196605 JZH196604:JZJ196605 KJD196604:KJF196605 KSZ196604:KTB196605 LCV196604:LCX196605 LMR196604:LMT196605 LWN196604:LWP196605 MGJ196604:MGL196605 MQF196604:MQH196605 NAB196604:NAD196605 NJX196604:NJZ196605 NTT196604:NTV196605 ODP196604:ODR196605 ONL196604:ONN196605 OXH196604:OXJ196605 PHD196604:PHF196605 PQZ196604:PRB196605 QAV196604:QAX196605 QKR196604:QKT196605 QUN196604:QUP196605 REJ196604:REL196605 ROF196604:ROH196605 RYB196604:RYD196605 SHX196604:SHZ196605 SRT196604:SRV196605 TBP196604:TBR196605 TLL196604:TLN196605 TVH196604:TVJ196605 UFD196604:UFF196605 UOZ196604:UPB196605 UYV196604:UYX196605 VIR196604:VIT196605 VSN196604:VSP196605 WCJ196604:WCL196605 WMF196604:WMH196605 WWB196604:WWD196605 T262140:V262141 JP262140:JR262141 TL262140:TN262141 ADH262140:ADJ262141 AND262140:ANF262141 AWZ262140:AXB262141 BGV262140:BGX262141 BQR262140:BQT262141 CAN262140:CAP262141 CKJ262140:CKL262141 CUF262140:CUH262141 DEB262140:DED262141 DNX262140:DNZ262141 DXT262140:DXV262141 EHP262140:EHR262141 ERL262140:ERN262141 FBH262140:FBJ262141 FLD262140:FLF262141 FUZ262140:FVB262141 GEV262140:GEX262141 GOR262140:GOT262141 GYN262140:GYP262141 HIJ262140:HIL262141 HSF262140:HSH262141 ICB262140:ICD262141 ILX262140:ILZ262141 IVT262140:IVV262141 JFP262140:JFR262141 JPL262140:JPN262141 JZH262140:JZJ262141 KJD262140:KJF262141 KSZ262140:KTB262141 LCV262140:LCX262141 LMR262140:LMT262141 LWN262140:LWP262141 MGJ262140:MGL262141 MQF262140:MQH262141 NAB262140:NAD262141 NJX262140:NJZ262141 NTT262140:NTV262141 ODP262140:ODR262141 ONL262140:ONN262141 OXH262140:OXJ262141 PHD262140:PHF262141 PQZ262140:PRB262141 QAV262140:QAX262141 QKR262140:QKT262141 QUN262140:QUP262141 REJ262140:REL262141 ROF262140:ROH262141 RYB262140:RYD262141 SHX262140:SHZ262141 SRT262140:SRV262141 TBP262140:TBR262141 TLL262140:TLN262141 TVH262140:TVJ262141 UFD262140:UFF262141 UOZ262140:UPB262141 UYV262140:UYX262141 VIR262140:VIT262141 VSN262140:VSP262141 WCJ262140:WCL262141 WMF262140:WMH262141 WWB262140:WWD262141 T327676:V327677 JP327676:JR327677 TL327676:TN327677 ADH327676:ADJ327677 AND327676:ANF327677 AWZ327676:AXB327677 BGV327676:BGX327677 BQR327676:BQT327677 CAN327676:CAP327677 CKJ327676:CKL327677 CUF327676:CUH327677 DEB327676:DED327677 DNX327676:DNZ327677 DXT327676:DXV327677 EHP327676:EHR327677 ERL327676:ERN327677 FBH327676:FBJ327677 FLD327676:FLF327677 FUZ327676:FVB327677 GEV327676:GEX327677 GOR327676:GOT327677 GYN327676:GYP327677 HIJ327676:HIL327677 HSF327676:HSH327677 ICB327676:ICD327677 ILX327676:ILZ327677 IVT327676:IVV327677 JFP327676:JFR327677 JPL327676:JPN327677 JZH327676:JZJ327677 KJD327676:KJF327677 KSZ327676:KTB327677 LCV327676:LCX327677 LMR327676:LMT327677 LWN327676:LWP327677 MGJ327676:MGL327677 MQF327676:MQH327677 NAB327676:NAD327677 NJX327676:NJZ327677 NTT327676:NTV327677 ODP327676:ODR327677 ONL327676:ONN327677 OXH327676:OXJ327677 PHD327676:PHF327677 PQZ327676:PRB327677 QAV327676:QAX327677 QKR327676:QKT327677 QUN327676:QUP327677 REJ327676:REL327677 ROF327676:ROH327677 RYB327676:RYD327677 SHX327676:SHZ327677 SRT327676:SRV327677 TBP327676:TBR327677 TLL327676:TLN327677 TVH327676:TVJ327677 UFD327676:UFF327677 UOZ327676:UPB327677 UYV327676:UYX327677 VIR327676:VIT327677 VSN327676:VSP327677 WCJ327676:WCL327677 WMF327676:WMH327677 WWB327676:WWD327677 T393212:V393213 JP393212:JR393213 TL393212:TN393213 ADH393212:ADJ393213 AND393212:ANF393213 AWZ393212:AXB393213 BGV393212:BGX393213 BQR393212:BQT393213 CAN393212:CAP393213 CKJ393212:CKL393213 CUF393212:CUH393213 DEB393212:DED393213 DNX393212:DNZ393213 DXT393212:DXV393213 EHP393212:EHR393213 ERL393212:ERN393213 FBH393212:FBJ393213 FLD393212:FLF393213 FUZ393212:FVB393213 GEV393212:GEX393213 GOR393212:GOT393213 GYN393212:GYP393213 HIJ393212:HIL393213 HSF393212:HSH393213 ICB393212:ICD393213 ILX393212:ILZ393213 IVT393212:IVV393213 JFP393212:JFR393213 JPL393212:JPN393213 JZH393212:JZJ393213 KJD393212:KJF393213 KSZ393212:KTB393213 LCV393212:LCX393213 LMR393212:LMT393213 LWN393212:LWP393213 MGJ393212:MGL393213 MQF393212:MQH393213 NAB393212:NAD393213 NJX393212:NJZ393213 NTT393212:NTV393213 ODP393212:ODR393213 ONL393212:ONN393213 OXH393212:OXJ393213 PHD393212:PHF393213 PQZ393212:PRB393213 QAV393212:QAX393213 QKR393212:QKT393213 QUN393212:QUP393213 REJ393212:REL393213 ROF393212:ROH393213 RYB393212:RYD393213 SHX393212:SHZ393213 SRT393212:SRV393213 TBP393212:TBR393213 TLL393212:TLN393213 TVH393212:TVJ393213 UFD393212:UFF393213 UOZ393212:UPB393213 UYV393212:UYX393213 VIR393212:VIT393213 VSN393212:VSP393213 WCJ393212:WCL393213 WMF393212:WMH393213 WWB393212:WWD393213 T458748:V458749 JP458748:JR458749 TL458748:TN458749 ADH458748:ADJ458749 AND458748:ANF458749 AWZ458748:AXB458749 BGV458748:BGX458749 BQR458748:BQT458749 CAN458748:CAP458749 CKJ458748:CKL458749 CUF458748:CUH458749 DEB458748:DED458749 DNX458748:DNZ458749 DXT458748:DXV458749 EHP458748:EHR458749 ERL458748:ERN458749 FBH458748:FBJ458749 FLD458748:FLF458749 FUZ458748:FVB458749 GEV458748:GEX458749 GOR458748:GOT458749 GYN458748:GYP458749 HIJ458748:HIL458749 HSF458748:HSH458749 ICB458748:ICD458749 ILX458748:ILZ458749 IVT458748:IVV458749 JFP458748:JFR458749 JPL458748:JPN458749 JZH458748:JZJ458749 KJD458748:KJF458749 KSZ458748:KTB458749 LCV458748:LCX458749 LMR458748:LMT458749 LWN458748:LWP458749 MGJ458748:MGL458749 MQF458748:MQH458749 NAB458748:NAD458749 NJX458748:NJZ458749 NTT458748:NTV458749 ODP458748:ODR458749 ONL458748:ONN458749 OXH458748:OXJ458749 PHD458748:PHF458749 PQZ458748:PRB458749 QAV458748:QAX458749 QKR458748:QKT458749 QUN458748:QUP458749 REJ458748:REL458749 ROF458748:ROH458749 RYB458748:RYD458749 SHX458748:SHZ458749 SRT458748:SRV458749 TBP458748:TBR458749 TLL458748:TLN458749 TVH458748:TVJ458749 UFD458748:UFF458749 UOZ458748:UPB458749 UYV458748:UYX458749 VIR458748:VIT458749 VSN458748:VSP458749 WCJ458748:WCL458749 WMF458748:WMH458749 WWB458748:WWD458749 T524284:V524285 JP524284:JR524285 TL524284:TN524285 ADH524284:ADJ524285 AND524284:ANF524285 AWZ524284:AXB524285 BGV524284:BGX524285 BQR524284:BQT524285 CAN524284:CAP524285 CKJ524284:CKL524285 CUF524284:CUH524285 DEB524284:DED524285 DNX524284:DNZ524285 DXT524284:DXV524285 EHP524284:EHR524285 ERL524284:ERN524285 FBH524284:FBJ524285 FLD524284:FLF524285 FUZ524284:FVB524285 GEV524284:GEX524285 GOR524284:GOT524285 GYN524284:GYP524285 HIJ524284:HIL524285 HSF524284:HSH524285 ICB524284:ICD524285 ILX524284:ILZ524285 IVT524284:IVV524285 JFP524284:JFR524285 JPL524284:JPN524285 JZH524284:JZJ524285 KJD524284:KJF524285 KSZ524284:KTB524285 LCV524284:LCX524285 LMR524284:LMT524285 LWN524284:LWP524285 MGJ524284:MGL524285 MQF524284:MQH524285 NAB524284:NAD524285 NJX524284:NJZ524285 NTT524284:NTV524285 ODP524284:ODR524285 ONL524284:ONN524285 OXH524284:OXJ524285 PHD524284:PHF524285 PQZ524284:PRB524285 QAV524284:QAX524285 QKR524284:QKT524285 QUN524284:QUP524285 REJ524284:REL524285 ROF524284:ROH524285 RYB524284:RYD524285 SHX524284:SHZ524285 SRT524284:SRV524285 TBP524284:TBR524285 TLL524284:TLN524285 TVH524284:TVJ524285 UFD524284:UFF524285 UOZ524284:UPB524285 UYV524284:UYX524285 VIR524284:VIT524285 VSN524284:VSP524285 WCJ524284:WCL524285 WMF524284:WMH524285 WWB524284:WWD524285 T589820:V589821 JP589820:JR589821 TL589820:TN589821 ADH589820:ADJ589821 AND589820:ANF589821 AWZ589820:AXB589821 BGV589820:BGX589821 BQR589820:BQT589821 CAN589820:CAP589821 CKJ589820:CKL589821 CUF589820:CUH589821 DEB589820:DED589821 DNX589820:DNZ589821 DXT589820:DXV589821 EHP589820:EHR589821 ERL589820:ERN589821 FBH589820:FBJ589821 FLD589820:FLF589821 FUZ589820:FVB589821 GEV589820:GEX589821 GOR589820:GOT589821 GYN589820:GYP589821 HIJ589820:HIL589821 HSF589820:HSH589821 ICB589820:ICD589821 ILX589820:ILZ589821 IVT589820:IVV589821 JFP589820:JFR589821 JPL589820:JPN589821 JZH589820:JZJ589821 KJD589820:KJF589821 KSZ589820:KTB589821 LCV589820:LCX589821 LMR589820:LMT589821 LWN589820:LWP589821 MGJ589820:MGL589821 MQF589820:MQH589821 NAB589820:NAD589821 NJX589820:NJZ589821 NTT589820:NTV589821 ODP589820:ODR589821 ONL589820:ONN589821 OXH589820:OXJ589821 PHD589820:PHF589821 PQZ589820:PRB589821 QAV589820:QAX589821 QKR589820:QKT589821 QUN589820:QUP589821 REJ589820:REL589821 ROF589820:ROH589821 RYB589820:RYD589821 SHX589820:SHZ589821 SRT589820:SRV589821 TBP589820:TBR589821 TLL589820:TLN589821 TVH589820:TVJ589821 UFD589820:UFF589821 UOZ589820:UPB589821 UYV589820:UYX589821 VIR589820:VIT589821 VSN589820:VSP589821 WCJ589820:WCL589821 WMF589820:WMH589821 WWB589820:WWD589821 T655356:V655357 JP655356:JR655357 TL655356:TN655357 ADH655356:ADJ655357 AND655356:ANF655357 AWZ655356:AXB655357 BGV655356:BGX655357 BQR655356:BQT655357 CAN655356:CAP655357 CKJ655356:CKL655357 CUF655356:CUH655357 DEB655356:DED655357 DNX655356:DNZ655357 DXT655356:DXV655357 EHP655356:EHR655357 ERL655356:ERN655357 FBH655356:FBJ655357 FLD655356:FLF655357 FUZ655356:FVB655357 GEV655356:GEX655357 GOR655356:GOT655357 GYN655356:GYP655357 HIJ655356:HIL655357 HSF655356:HSH655357 ICB655356:ICD655357 ILX655356:ILZ655357 IVT655356:IVV655357 JFP655356:JFR655357 JPL655356:JPN655357 JZH655356:JZJ655357 KJD655356:KJF655357 KSZ655356:KTB655357 LCV655356:LCX655357 LMR655356:LMT655357 LWN655356:LWP655357 MGJ655356:MGL655357 MQF655356:MQH655357 NAB655356:NAD655357 NJX655356:NJZ655357 NTT655356:NTV655357 ODP655356:ODR655357 ONL655356:ONN655357 OXH655356:OXJ655357 PHD655356:PHF655357 PQZ655356:PRB655357 QAV655356:QAX655357 QKR655356:QKT655357 QUN655356:QUP655357 REJ655356:REL655357 ROF655356:ROH655357 RYB655356:RYD655357 SHX655356:SHZ655357 SRT655356:SRV655357 TBP655356:TBR655357 TLL655356:TLN655357 TVH655356:TVJ655357 UFD655356:UFF655357 UOZ655356:UPB655357 UYV655356:UYX655357 VIR655356:VIT655357 VSN655356:VSP655357 WCJ655356:WCL655357 WMF655356:WMH655357 WWB655356:WWD655357 T720892:V720893 JP720892:JR720893 TL720892:TN720893 ADH720892:ADJ720893 AND720892:ANF720893 AWZ720892:AXB720893 BGV720892:BGX720893 BQR720892:BQT720893 CAN720892:CAP720893 CKJ720892:CKL720893 CUF720892:CUH720893 DEB720892:DED720893 DNX720892:DNZ720893 DXT720892:DXV720893 EHP720892:EHR720893 ERL720892:ERN720893 FBH720892:FBJ720893 FLD720892:FLF720893 FUZ720892:FVB720893 GEV720892:GEX720893 GOR720892:GOT720893 GYN720892:GYP720893 HIJ720892:HIL720893 HSF720892:HSH720893 ICB720892:ICD720893 ILX720892:ILZ720893 IVT720892:IVV720893 JFP720892:JFR720893 JPL720892:JPN720893 JZH720892:JZJ720893 KJD720892:KJF720893 KSZ720892:KTB720893 LCV720892:LCX720893 LMR720892:LMT720893 LWN720892:LWP720893 MGJ720892:MGL720893 MQF720892:MQH720893 NAB720892:NAD720893 NJX720892:NJZ720893 NTT720892:NTV720893 ODP720892:ODR720893 ONL720892:ONN720893 OXH720892:OXJ720893 PHD720892:PHF720893 PQZ720892:PRB720893 QAV720892:QAX720893 QKR720892:QKT720893 QUN720892:QUP720893 REJ720892:REL720893 ROF720892:ROH720893 RYB720892:RYD720893 SHX720892:SHZ720893 SRT720892:SRV720893 TBP720892:TBR720893 TLL720892:TLN720893 TVH720892:TVJ720893 UFD720892:UFF720893 UOZ720892:UPB720893 UYV720892:UYX720893 VIR720892:VIT720893 VSN720892:VSP720893 WCJ720892:WCL720893 WMF720892:WMH720893 WWB720892:WWD720893 T786428:V786429 JP786428:JR786429 TL786428:TN786429 ADH786428:ADJ786429 AND786428:ANF786429 AWZ786428:AXB786429 BGV786428:BGX786429 BQR786428:BQT786429 CAN786428:CAP786429 CKJ786428:CKL786429 CUF786428:CUH786429 DEB786428:DED786429 DNX786428:DNZ786429 DXT786428:DXV786429 EHP786428:EHR786429 ERL786428:ERN786429 FBH786428:FBJ786429 FLD786428:FLF786429 FUZ786428:FVB786429 GEV786428:GEX786429 GOR786428:GOT786429 GYN786428:GYP786429 HIJ786428:HIL786429 HSF786428:HSH786429 ICB786428:ICD786429 ILX786428:ILZ786429 IVT786428:IVV786429 JFP786428:JFR786429 JPL786428:JPN786429 JZH786428:JZJ786429 KJD786428:KJF786429 KSZ786428:KTB786429 LCV786428:LCX786429 LMR786428:LMT786429 LWN786428:LWP786429 MGJ786428:MGL786429 MQF786428:MQH786429 NAB786428:NAD786429 NJX786428:NJZ786429 NTT786428:NTV786429 ODP786428:ODR786429 ONL786428:ONN786429 OXH786428:OXJ786429 PHD786428:PHF786429 PQZ786428:PRB786429 QAV786428:QAX786429 QKR786428:QKT786429 QUN786428:QUP786429 REJ786428:REL786429 ROF786428:ROH786429 RYB786428:RYD786429 SHX786428:SHZ786429 SRT786428:SRV786429 TBP786428:TBR786429 TLL786428:TLN786429 TVH786428:TVJ786429 UFD786428:UFF786429 UOZ786428:UPB786429 UYV786428:UYX786429 VIR786428:VIT786429 VSN786428:VSP786429 WCJ786428:WCL786429 WMF786428:WMH786429 WWB786428:WWD786429 T851964:V851965 JP851964:JR851965 TL851964:TN851965 ADH851964:ADJ851965 AND851964:ANF851965 AWZ851964:AXB851965 BGV851964:BGX851965 BQR851964:BQT851965 CAN851964:CAP851965 CKJ851964:CKL851965 CUF851964:CUH851965 DEB851964:DED851965 DNX851964:DNZ851965 DXT851964:DXV851965 EHP851964:EHR851965 ERL851964:ERN851965 FBH851964:FBJ851965 FLD851964:FLF851965 FUZ851964:FVB851965 GEV851964:GEX851965 GOR851964:GOT851965 GYN851964:GYP851965 HIJ851964:HIL851965 HSF851964:HSH851965 ICB851964:ICD851965 ILX851964:ILZ851965 IVT851964:IVV851965 JFP851964:JFR851965 JPL851964:JPN851965 JZH851964:JZJ851965 KJD851964:KJF851965 KSZ851964:KTB851965 LCV851964:LCX851965 LMR851964:LMT851965 LWN851964:LWP851965 MGJ851964:MGL851965 MQF851964:MQH851965 NAB851964:NAD851965 NJX851964:NJZ851965 NTT851964:NTV851965 ODP851964:ODR851965 ONL851964:ONN851965 OXH851964:OXJ851965 PHD851964:PHF851965 PQZ851964:PRB851965 QAV851964:QAX851965 QKR851964:QKT851965 QUN851964:QUP851965 REJ851964:REL851965 ROF851964:ROH851965 RYB851964:RYD851965 SHX851964:SHZ851965 SRT851964:SRV851965 TBP851964:TBR851965 TLL851964:TLN851965 TVH851964:TVJ851965 UFD851964:UFF851965 UOZ851964:UPB851965 UYV851964:UYX851965 VIR851964:VIT851965 VSN851964:VSP851965 WCJ851964:WCL851965 WMF851964:WMH851965 WWB851964:WWD851965 T917500:V917501 JP917500:JR917501 TL917500:TN917501 ADH917500:ADJ917501 AND917500:ANF917501 AWZ917500:AXB917501 BGV917500:BGX917501 BQR917500:BQT917501 CAN917500:CAP917501 CKJ917500:CKL917501 CUF917500:CUH917501 DEB917500:DED917501 DNX917500:DNZ917501 DXT917500:DXV917501 EHP917500:EHR917501 ERL917500:ERN917501 FBH917500:FBJ917501 FLD917500:FLF917501 FUZ917500:FVB917501 GEV917500:GEX917501 GOR917500:GOT917501 GYN917500:GYP917501 HIJ917500:HIL917501 HSF917500:HSH917501 ICB917500:ICD917501 ILX917500:ILZ917501 IVT917500:IVV917501 JFP917500:JFR917501 JPL917500:JPN917501 JZH917500:JZJ917501 KJD917500:KJF917501 KSZ917500:KTB917501 LCV917500:LCX917501 LMR917500:LMT917501 LWN917500:LWP917501 MGJ917500:MGL917501 MQF917500:MQH917501 NAB917500:NAD917501 NJX917500:NJZ917501 NTT917500:NTV917501 ODP917500:ODR917501 ONL917500:ONN917501 OXH917500:OXJ917501 PHD917500:PHF917501 PQZ917500:PRB917501 QAV917500:QAX917501 QKR917500:QKT917501 QUN917500:QUP917501 REJ917500:REL917501 ROF917500:ROH917501 RYB917500:RYD917501 SHX917500:SHZ917501 SRT917500:SRV917501 TBP917500:TBR917501 TLL917500:TLN917501 TVH917500:TVJ917501 UFD917500:UFF917501 UOZ917500:UPB917501 UYV917500:UYX917501 VIR917500:VIT917501 VSN917500:VSP917501 WCJ917500:WCL917501 WMF917500:WMH917501 WWB917500:WWD917501 T983036:V983037 JP983036:JR983037 TL983036:TN983037 ADH983036:ADJ983037 AND983036:ANF983037 AWZ983036:AXB983037 BGV983036:BGX983037 BQR983036:BQT983037 CAN983036:CAP983037 CKJ983036:CKL983037 CUF983036:CUH983037 DEB983036:DED983037 DNX983036:DNZ983037 DXT983036:DXV983037 EHP983036:EHR983037 ERL983036:ERN983037 FBH983036:FBJ983037 FLD983036:FLF983037 FUZ983036:FVB983037 GEV983036:GEX983037 GOR983036:GOT983037 GYN983036:GYP983037 HIJ983036:HIL983037 HSF983036:HSH983037 ICB983036:ICD983037 ILX983036:ILZ983037 IVT983036:IVV983037 JFP983036:JFR983037 JPL983036:JPN983037 JZH983036:JZJ983037 KJD983036:KJF983037 KSZ983036:KTB983037 LCV983036:LCX983037 LMR983036:LMT983037 LWN983036:LWP983037 MGJ983036:MGL983037 MQF983036:MQH983037 NAB983036:NAD983037 NJX983036:NJZ983037 NTT983036:NTV983037 ODP983036:ODR983037 ONL983036:ONN983037 OXH983036:OXJ983037 PHD983036:PHF983037 PQZ983036:PRB983037 QAV983036:QAX983037 QKR983036:QKT983037 QUN983036:QUP983037 REJ983036:REL983037 ROF983036:ROH983037 RYB983036:RYD983037 SHX983036:SHZ983037 SRT983036:SRV983037 TBP983036:TBR983037 TLL983036:TLN983037 TVH983036:TVJ983037 UFD983036:UFF983037 UOZ983036:UPB983037 UYV983036:UYX983037 VIR983036:VIT983037 VSN983036:VSP983037 WCJ983036:WCL983037 WMF983036:WMH983037 WWB983036:WWD983037 WLQ983154:WLQ983155 JQ6:JS7 TM6:TO7 ADI6:ADK7 ANE6:ANG7 AXA6:AXC7 BGW6:BGY7 BQS6:BQU7 CAO6:CAQ7 CKK6:CKM7 CUG6:CUI7 DEC6:DEE7 DNY6:DOA7 DXU6:DXW7 EHQ6:EHS7 ERM6:ERO7 FBI6:FBK7 FLE6:FLG7 FVA6:FVC7 GEW6:GEY7 GOS6:GOU7 GYO6:GYQ7 HIK6:HIM7 HSG6:HSI7 ICC6:ICE7 ILY6:IMA7 IVU6:IVW7 JFQ6:JFS7 JPM6:JPO7 JZI6:JZK7 KJE6:KJG7 KTA6:KTC7 LCW6:LCY7 LMS6:LMU7 LWO6:LWQ7 MGK6:MGM7 MQG6:MQI7 NAC6:NAE7 NJY6:NKA7 NTU6:NTW7 ODQ6:ODS7 ONM6:ONO7 OXI6:OXK7 PHE6:PHG7 PRA6:PRC7 QAW6:QAY7 QKS6:QKU7 QUO6:QUQ7 REK6:REM7 ROG6:ROI7 RYC6:RYE7 SHY6:SIA7 SRU6:SRW7 TBQ6:TBS7 TLM6:TLO7 TVI6:TVK7 UFE6:UFG7 UPA6:UPC7 UYW6:UYY7 VIS6:VIU7 VSO6:VSQ7 WCK6:WCM7 WMG6:WMI7 WWC6:WWE7 T65535:V65536 JP65535:JR65536 TL65535:TN65536 ADH65535:ADJ65536 AND65535:ANF65536 AWZ65535:AXB65536 BGV65535:BGX65536 BQR65535:BQT65536 CAN65535:CAP65536 CKJ65535:CKL65536 CUF65535:CUH65536 DEB65535:DED65536 DNX65535:DNZ65536 DXT65535:DXV65536 EHP65535:EHR65536 ERL65535:ERN65536 FBH65535:FBJ65536 FLD65535:FLF65536 FUZ65535:FVB65536 GEV65535:GEX65536 GOR65535:GOT65536 GYN65535:GYP65536 HIJ65535:HIL65536 HSF65535:HSH65536 ICB65535:ICD65536 ILX65535:ILZ65536 IVT65535:IVV65536 JFP65535:JFR65536 JPL65535:JPN65536 JZH65535:JZJ65536 KJD65535:KJF65536 KSZ65535:KTB65536 LCV65535:LCX65536 LMR65535:LMT65536 LWN65535:LWP65536 MGJ65535:MGL65536 MQF65535:MQH65536 NAB65535:NAD65536 NJX65535:NJZ65536 NTT65535:NTV65536 ODP65535:ODR65536 ONL65535:ONN65536 OXH65535:OXJ65536 PHD65535:PHF65536 PQZ65535:PRB65536 QAV65535:QAX65536 QKR65535:QKT65536 QUN65535:QUP65536 REJ65535:REL65536 ROF65535:ROH65536 RYB65535:RYD65536 SHX65535:SHZ65536 SRT65535:SRV65536 TBP65535:TBR65536 TLL65535:TLN65536 TVH65535:TVJ65536 UFD65535:UFF65536 UOZ65535:UPB65536 UYV65535:UYX65536 VIR65535:VIT65536 VSN65535:VSP65536 WCJ65535:WCL65536 WMF65535:WMH65536 WWB65535:WWD65536 T131071:V131072 JP131071:JR131072 TL131071:TN131072 ADH131071:ADJ131072 AND131071:ANF131072 AWZ131071:AXB131072 BGV131071:BGX131072 BQR131071:BQT131072 CAN131071:CAP131072 CKJ131071:CKL131072 CUF131071:CUH131072 DEB131071:DED131072 DNX131071:DNZ131072 DXT131071:DXV131072 EHP131071:EHR131072 ERL131071:ERN131072 FBH131071:FBJ131072 FLD131071:FLF131072 FUZ131071:FVB131072 GEV131071:GEX131072 GOR131071:GOT131072 GYN131071:GYP131072 HIJ131071:HIL131072 HSF131071:HSH131072 ICB131071:ICD131072 ILX131071:ILZ131072 IVT131071:IVV131072 JFP131071:JFR131072 JPL131071:JPN131072 JZH131071:JZJ131072 KJD131071:KJF131072 KSZ131071:KTB131072 LCV131071:LCX131072 LMR131071:LMT131072 LWN131071:LWP131072 MGJ131071:MGL131072 MQF131071:MQH131072 NAB131071:NAD131072 NJX131071:NJZ131072 NTT131071:NTV131072 ODP131071:ODR131072 ONL131071:ONN131072 OXH131071:OXJ131072 PHD131071:PHF131072 PQZ131071:PRB131072 QAV131071:QAX131072 QKR131071:QKT131072 QUN131071:QUP131072 REJ131071:REL131072 ROF131071:ROH131072 RYB131071:RYD131072 SHX131071:SHZ131072 SRT131071:SRV131072 TBP131071:TBR131072 TLL131071:TLN131072 TVH131071:TVJ131072 UFD131071:UFF131072 UOZ131071:UPB131072 UYV131071:UYX131072 VIR131071:VIT131072 VSN131071:VSP131072 WCJ131071:WCL131072 WMF131071:WMH131072 WWB131071:WWD131072 T196607:V196608 JP196607:JR196608 TL196607:TN196608 ADH196607:ADJ196608 AND196607:ANF196608 AWZ196607:AXB196608 BGV196607:BGX196608 BQR196607:BQT196608 CAN196607:CAP196608 CKJ196607:CKL196608 CUF196607:CUH196608 DEB196607:DED196608 DNX196607:DNZ196608 DXT196607:DXV196608 EHP196607:EHR196608 ERL196607:ERN196608 FBH196607:FBJ196608 FLD196607:FLF196608 FUZ196607:FVB196608 GEV196607:GEX196608 GOR196607:GOT196608 GYN196607:GYP196608 HIJ196607:HIL196608 HSF196607:HSH196608 ICB196607:ICD196608 ILX196607:ILZ196608 IVT196607:IVV196608 JFP196607:JFR196608 JPL196607:JPN196608 JZH196607:JZJ196608 KJD196607:KJF196608 KSZ196607:KTB196608 LCV196607:LCX196608 LMR196607:LMT196608 LWN196607:LWP196608 MGJ196607:MGL196608 MQF196607:MQH196608 NAB196607:NAD196608 NJX196607:NJZ196608 NTT196607:NTV196608 ODP196607:ODR196608 ONL196607:ONN196608 OXH196607:OXJ196608 PHD196607:PHF196608 PQZ196607:PRB196608 QAV196607:QAX196608 QKR196607:QKT196608 QUN196607:QUP196608 REJ196607:REL196608 ROF196607:ROH196608 RYB196607:RYD196608 SHX196607:SHZ196608 SRT196607:SRV196608 TBP196607:TBR196608 TLL196607:TLN196608 TVH196607:TVJ196608 UFD196607:UFF196608 UOZ196607:UPB196608 UYV196607:UYX196608 VIR196607:VIT196608 VSN196607:VSP196608 WCJ196607:WCL196608 WMF196607:WMH196608 WWB196607:WWD196608 T262143:V262144 JP262143:JR262144 TL262143:TN262144 ADH262143:ADJ262144 AND262143:ANF262144 AWZ262143:AXB262144 BGV262143:BGX262144 BQR262143:BQT262144 CAN262143:CAP262144 CKJ262143:CKL262144 CUF262143:CUH262144 DEB262143:DED262144 DNX262143:DNZ262144 DXT262143:DXV262144 EHP262143:EHR262144 ERL262143:ERN262144 FBH262143:FBJ262144 FLD262143:FLF262144 FUZ262143:FVB262144 GEV262143:GEX262144 GOR262143:GOT262144 GYN262143:GYP262144 HIJ262143:HIL262144 HSF262143:HSH262144 ICB262143:ICD262144 ILX262143:ILZ262144 IVT262143:IVV262144 JFP262143:JFR262144 JPL262143:JPN262144 JZH262143:JZJ262144 KJD262143:KJF262144 KSZ262143:KTB262144 LCV262143:LCX262144 LMR262143:LMT262144 LWN262143:LWP262144 MGJ262143:MGL262144 MQF262143:MQH262144 NAB262143:NAD262144 NJX262143:NJZ262144 NTT262143:NTV262144 ODP262143:ODR262144 ONL262143:ONN262144 OXH262143:OXJ262144 PHD262143:PHF262144 PQZ262143:PRB262144 QAV262143:QAX262144 QKR262143:QKT262144 QUN262143:QUP262144 REJ262143:REL262144 ROF262143:ROH262144 RYB262143:RYD262144 SHX262143:SHZ262144 SRT262143:SRV262144 TBP262143:TBR262144 TLL262143:TLN262144 TVH262143:TVJ262144 UFD262143:UFF262144 UOZ262143:UPB262144 UYV262143:UYX262144 VIR262143:VIT262144 VSN262143:VSP262144 WCJ262143:WCL262144 WMF262143:WMH262144 WWB262143:WWD262144 T327679:V327680 JP327679:JR327680 TL327679:TN327680 ADH327679:ADJ327680 AND327679:ANF327680 AWZ327679:AXB327680 BGV327679:BGX327680 BQR327679:BQT327680 CAN327679:CAP327680 CKJ327679:CKL327680 CUF327679:CUH327680 DEB327679:DED327680 DNX327679:DNZ327680 DXT327679:DXV327680 EHP327679:EHR327680 ERL327679:ERN327680 FBH327679:FBJ327680 FLD327679:FLF327680 FUZ327679:FVB327680 GEV327679:GEX327680 GOR327679:GOT327680 GYN327679:GYP327680 HIJ327679:HIL327680 HSF327679:HSH327680 ICB327679:ICD327680 ILX327679:ILZ327680 IVT327679:IVV327680 JFP327679:JFR327680 JPL327679:JPN327680 JZH327679:JZJ327680 KJD327679:KJF327680 KSZ327679:KTB327680 LCV327679:LCX327680 LMR327679:LMT327680 LWN327679:LWP327680 MGJ327679:MGL327680 MQF327679:MQH327680 NAB327679:NAD327680 NJX327679:NJZ327680 NTT327679:NTV327680 ODP327679:ODR327680 ONL327679:ONN327680 OXH327679:OXJ327680 PHD327679:PHF327680 PQZ327679:PRB327680 QAV327679:QAX327680 QKR327679:QKT327680 QUN327679:QUP327680 REJ327679:REL327680 ROF327679:ROH327680 RYB327679:RYD327680 SHX327679:SHZ327680 SRT327679:SRV327680 TBP327679:TBR327680 TLL327679:TLN327680 TVH327679:TVJ327680 UFD327679:UFF327680 UOZ327679:UPB327680 UYV327679:UYX327680 VIR327679:VIT327680 VSN327679:VSP327680 WCJ327679:WCL327680 WMF327679:WMH327680 WWB327679:WWD327680 T393215:V393216 JP393215:JR393216 TL393215:TN393216 ADH393215:ADJ393216 AND393215:ANF393216 AWZ393215:AXB393216 BGV393215:BGX393216 BQR393215:BQT393216 CAN393215:CAP393216 CKJ393215:CKL393216 CUF393215:CUH393216 DEB393215:DED393216 DNX393215:DNZ393216 DXT393215:DXV393216 EHP393215:EHR393216 ERL393215:ERN393216 FBH393215:FBJ393216 FLD393215:FLF393216 FUZ393215:FVB393216 GEV393215:GEX393216 GOR393215:GOT393216 GYN393215:GYP393216 HIJ393215:HIL393216 HSF393215:HSH393216 ICB393215:ICD393216 ILX393215:ILZ393216 IVT393215:IVV393216 JFP393215:JFR393216 JPL393215:JPN393216 JZH393215:JZJ393216 KJD393215:KJF393216 KSZ393215:KTB393216 LCV393215:LCX393216 LMR393215:LMT393216 LWN393215:LWP393216 MGJ393215:MGL393216 MQF393215:MQH393216 NAB393215:NAD393216 NJX393215:NJZ393216 NTT393215:NTV393216 ODP393215:ODR393216 ONL393215:ONN393216 OXH393215:OXJ393216 PHD393215:PHF393216 PQZ393215:PRB393216 QAV393215:QAX393216 QKR393215:QKT393216 QUN393215:QUP393216 REJ393215:REL393216 ROF393215:ROH393216 RYB393215:RYD393216 SHX393215:SHZ393216 SRT393215:SRV393216 TBP393215:TBR393216 TLL393215:TLN393216 TVH393215:TVJ393216 UFD393215:UFF393216 UOZ393215:UPB393216 UYV393215:UYX393216 VIR393215:VIT393216 VSN393215:VSP393216 WCJ393215:WCL393216 WMF393215:WMH393216 WWB393215:WWD393216 T458751:V458752 JP458751:JR458752 TL458751:TN458752 ADH458751:ADJ458752 AND458751:ANF458752 AWZ458751:AXB458752 BGV458751:BGX458752 BQR458751:BQT458752 CAN458751:CAP458752 CKJ458751:CKL458752 CUF458751:CUH458752 DEB458751:DED458752 DNX458751:DNZ458752 DXT458751:DXV458752 EHP458751:EHR458752 ERL458751:ERN458752 FBH458751:FBJ458752 FLD458751:FLF458752 FUZ458751:FVB458752 GEV458751:GEX458752 GOR458751:GOT458752 GYN458751:GYP458752 HIJ458751:HIL458752 HSF458751:HSH458752 ICB458751:ICD458752 ILX458751:ILZ458752 IVT458751:IVV458752 JFP458751:JFR458752 JPL458751:JPN458752 JZH458751:JZJ458752 KJD458751:KJF458752 KSZ458751:KTB458752 LCV458751:LCX458752 LMR458751:LMT458752 LWN458751:LWP458752 MGJ458751:MGL458752 MQF458751:MQH458752 NAB458751:NAD458752 NJX458751:NJZ458752 NTT458751:NTV458752 ODP458751:ODR458752 ONL458751:ONN458752 OXH458751:OXJ458752 PHD458751:PHF458752 PQZ458751:PRB458752 QAV458751:QAX458752 QKR458751:QKT458752 QUN458751:QUP458752 REJ458751:REL458752 ROF458751:ROH458752 RYB458751:RYD458752 SHX458751:SHZ458752 SRT458751:SRV458752 TBP458751:TBR458752 TLL458751:TLN458752 TVH458751:TVJ458752 UFD458751:UFF458752 UOZ458751:UPB458752 UYV458751:UYX458752 VIR458751:VIT458752 VSN458751:VSP458752 WCJ458751:WCL458752 WMF458751:WMH458752 WWB458751:WWD458752 T524287:V524288 JP524287:JR524288 TL524287:TN524288 ADH524287:ADJ524288 AND524287:ANF524288 AWZ524287:AXB524288 BGV524287:BGX524288 BQR524287:BQT524288 CAN524287:CAP524288 CKJ524287:CKL524288 CUF524287:CUH524288 DEB524287:DED524288 DNX524287:DNZ524288 DXT524287:DXV524288 EHP524287:EHR524288 ERL524287:ERN524288 FBH524287:FBJ524288 FLD524287:FLF524288 FUZ524287:FVB524288 GEV524287:GEX524288 GOR524287:GOT524288 GYN524287:GYP524288 HIJ524287:HIL524288 HSF524287:HSH524288 ICB524287:ICD524288 ILX524287:ILZ524288 IVT524287:IVV524288 JFP524287:JFR524288 JPL524287:JPN524288 JZH524287:JZJ524288 KJD524287:KJF524288 KSZ524287:KTB524288 LCV524287:LCX524288 LMR524287:LMT524288 LWN524287:LWP524288 MGJ524287:MGL524288 MQF524287:MQH524288 NAB524287:NAD524288 NJX524287:NJZ524288 NTT524287:NTV524288 ODP524287:ODR524288 ONL524287:ONN524288 OXH524287:OXJ524288 PHD524287:PHF524288 PQZ524287:PRB524288 QAV524287:QAX524288 QKR524287:QKT524288 QUN524287:QUP524288 REJ524287:REL524288 ROF524287:ROH524288 RYB524287:RYD524288 SHX524287:SHZ524288 SRT524287:SRV524288 TBP524287:TBR524288 TLL524287:TLN524288 TVH524287:TVJ524288 UFD524287:UFF524288 UOZ524287:UPB524288 UYV524287:UYX524288 VIR524287:VIT524288 VSN524287:VSP524288 WCJ524287:WCL524288 WMF524287:WMH524288 WWB524287:WWD524288 T589823:V589824 JP589823:JR589824 TL589823:TN589824 ADH589823:ADJ589824 AND589823:ANF589824 AWZ589823:AXB589824 BGV589823:BGX589824 BQR589823:BQT589824 CAN589823:CAP589824 CKJ589823:CKL589824 CUF589823:CUH589824 DEB589823:DED589824 DNX589823:DNZ589824 DXT589823:DXV589824 EHP589823:EHR589824 ERL589823:ERN589824 FBH589823:FBJ589824 FLD589823:FLF589824 FUZ589823:FVB589824 GEV589823:GEX589824 GOR589823:GOT589824 GYN589823:GYP589824 HIJ589823:HIL589824 HSF589823:HSH589824 ICB589823:ICD589824 ILX589823:ILZ589824 IVT589823:IVV589824 JFP589823:JFR589824 JPL589823:JPN589824 JZH589823:JZJ589824 KJD589823:KJF589824 KSZ589823:KTB589824 LCV589823:LCX589824 LMR589823:LMT589824 LWN589823:LWP589824 MGJ589823:MGL589824 MQF589823:MQH589824 NAB589823:NAD589824 NJX589823:NJZ589824 NTT589823:NTV589824 ODP589823:ODR589824 ONL589823:ONN589824 OXH589823:OXJ589824 PHD589823:PHF589824 PQZ589823:PRB589824 QAV589823:QAX589824 QKR589823:QKT589824 QUN589823:QUP589824 REJ589823:REL589824 ROF589823:ROH589824 RYB589823:RYD589824 SHX589823:SHZ589824 SRT589823:SRV589824 TBP589823:TBR589824 TLL589823:TLN589824 TVH589823:TVJ589824 UFD589823:UFF589824 UOZ589823:UPB589824 UYV589823:UYX589824 VIR589823:VIT589824 VSN589823:VSP589824 WCJ589823:WCL589824 WMF589823:WMH589824 WWB589823:WWD589824 T655359:V655360 JP655359:JR655360 TL655359:TN655360 ADH655359:ADJ655360 AND655359:ANF655360 AWZ655359:AXB655360 BGV655359:BGX655360 BQR655359:BQT655360 CAN655359:CAP655360 CKJ655359:CKL655360 CUF655359:CUH655360 DEB655359:DED655360 DNX655359:DNZ655360 DXT655359:DXV655360 EHP655359:EHR655360 ERL655359:ERN655360 FBH655359:FBJ655360 FLD655359:FLF655360 FUZ655359:FVB655360 GEV655359:GEX655360 GOR655359:GOT655360 GYN655359:GYP655360 HIJ655359:HIL655360 HSF655359:HSH655360 ICB655359:ICD655360 ILX655359:ILZ655360 IVT655359:IVV655360 JFP655359:JFR655360 JPL655359:JPN655360 JZH655359:JZJ655360 KJD655359:KJF655360 KSZ655359:KTB655360 LCV655359:LCX655360 LMR655359:LMT655360 LWN655359:LWP655360 MGJ655359:MGL655360 MQF655359:MQH655360 NAB655359:NAD655360 NJX655359:NJZ655360 NTT655359:NTV655360 ODP655359:ODR655360 ONL655359:ONN655360 OXH655359:OXJ655360 PHD655359:PHF655360 PQZ655359:PRB655360 QAV655359:QAX655360 QKR655359:QKT655360 QUN655359:QUP655360 REJ655359:REL655360 ROF655359:ROH655360 RYB655359:RYD655360 SHX655359:SHZ655360 SRT655359:SRV655360 TBP655359:TBR655360 TLL655359:TLN655360 TVH655359:TVJ655360 UFD655359:UFF655360 UOZ655359:UPB655360 UYV655359:UYX655360 VIR655359:VIT655360 VSN655359:VSP655360 WCJ655359:WCL655360 WMF655359:WMH655360 WWB655359:WWD655360 T720895:V720896 JP720895:JR720896 TL720895:TN720896 ADH720895:ADJ720896 AND720895:ANF720896 AWZ720895:AXB720896 BGV720895:BGX720896 BQR720895:BQT720896 CAN720895:CAP720896 CKJ720895:CKL720896 CUF720895:CUH720896 DEB720895:DED720896 DNX720895:DNZ720896 DXT720895:DXV720896 EHP720895:EHR720896 ERL720895:ERN720896 FBH720895:FBJ720896 FLD720895:FLF720896 FUZ720895:FVB720896 GEV720895:GEX720896 GOR720895:GOT720896 GYN720895:GYP720896 HIJ720895:HIL720896 HSF720895:HSH720896 ICB720895:ICD720896 ILX720895:ILZ720896 IVT720895:IVV720896 JFP720895:JFR720896 JPL720895:JPN720896 JZH720895:JZJ720896 KJD720895:KJF720896 KSZ720895:KTB720896 LCV720895:LCX720896 LMR720895:LMT720896 LWN720895:LWP720896 MGJ720895:MGL720896 MQF720895:MQH720896 NAB720895:NAD720896 NJX720895:NJZ720896 NTT720895:NTV720896 ODP720895:ODR720896 ONL720895:ONN720896 OXH720895:OXJ720896 PHD720895:PHF720896 PQZ720895:PRB720896 QAV720895:QAX720896 QKR720895:QKT720896 QUN720895:QUP720896 REJ720895:REL720896 ROF720895:ROH720896 RYB720895:RYD720896 SHX720895:SHZ720896 SRT720895:SRV720896 TBP720895:TBR720896 TLL720895:TLN720896 TVH720895:TVJ720896 UFD720895:UFF720896 UOZ720895:UPB720896 UYV720895:UYX720896 VIR720895:VIT720896 VSN720895:VSP720896 WCJ720895:WCL720896 WMF720895:WMH720896 WWB720895:WWD720896 T786431:V786432 JP786431:JR786432 TL786431:TN786432 ADH786431:ADJ786432 AND786431:ANF786432 AWZ786431:AXB786432 BGV786431:BGX786432 BQR786431:BQT786432 CAN786431:CAP786432 CKJ786431:CKL786432 CUF786431:CUH786432 DEB786431:DED786432 DNX786431:DNZ786432 DXT786431:DXV786432 EHP786431:EHR786432 ERL786431:ERN786432 FBH786431:FBJ786432 FLD786431:FLF786432 FUZ786431:FVB786432 GEV786431:GEX786432 GOR786431:GOT786432 GYN786431:GYP786432 HIJ786431:HIL786432 HSF786431:HSH786432 ICB786431:ICD786432 ILX786431:ILZ786432 IVT786431:IVV786432 JFP786431:JFR786432 JPL786431:JPN786432 JZH786431:JZJ786432 KJD786431:KJF786432 KSZ786431:KTB786432 LCV786431:LCX786432 LMR786431:LMT786432 LWN786431:LWP786432 MGJ786431:MGL786432 MQF786431:MQH786432 NAB786431:NAD786432 NJX786431:NJZ786432 NTT786431:NTV786432 ODP786431:ODR786432 ONL786431:ONN786432 OXH786431:OXJ786432 PHD786431:PHF786432 PQZ786431:PRB786432 QAV786431:QAX786432 QKR786431:QKT786432 QUN786431:QUP786432 REJ786431:REL786432 ROF786431:ROH786432 RYB786431:RYD786432 SHX786431:SHZ786432 SRT786431:SRV786432 TBP786431:TBR786432 TLL786431:TLN786432 TVH786431:TVJ786432 UFD786431:UFF786432 UOZ786431:UPB786432 UYV786431:UYX786432 VIR786431:VIT786432 VSN786431:VSP786432 WCJ786431:WCL786432 WMF786431:WMH786432 WWB786431:WWD786432 T851967:V851968 JP851967:JR851968 TL851967:TN851968 ADH851967:ADJ851968 AND851967:ANF851968 AWZ851967:AXB851968 BGV851967:BGX851968 BQR851967:BQT851968 CAN851967:CAP851968 CKJ851967:CKL851968 CUF851967:CUH851968 DEB851967:DED851968 DNX851967:DNZ851968 DXT851967:DXV851968 EHP851967:EHR851968 ERL851967:ERN851968 FBH851967:FBJ851968 FLD851967:FLF851968 FUZ851967:FVB851968 GEV851967:GEX851968 GOR851967:GOT851968 GYN851967:GYP851968 HIJ851967:HIL851968 HSF851967:HSH851968 ICB851967:ICD851968 ILX851967:ILZ851968 IVT851967:IVV851968 JFP851967:JFR851968 JPL851967:JPN851968 JZH851967:JZJ851968 KJD851967:KJF851968 KSZ851967:KTB851968 LCV851967:LCX851968 LMR851967:LMT851968 LWN851967:LWP851968 MGJ851967:MGL851968 MQF851967:MQH851968 NAB851967:NAD851968 NJX851967:NJZ851968 NTT851967:NTV851968 ODP851967:ODR851968 ONL851967:ONN851968 OXH851967:OXJ851968 PHD851967:PHF851968 PQZ851967:PRB851968 QAV851967:QAX851968 QKR851967:QKT851968 QUN851967:QUP851968 REJ851967:REL851968 ROF851967:ROH851968 RYB851967:RYD851968 SHX851967:SHZ851968 SRT851967:SRV851968 TBP851967:TBR851968 TLL851967:TLN851968 TVH851967:TVJ851968 UFD851967:UFF851968 UOZ851967:UPB851968 UYV851967:UYX851968 VIR851967:VIT851968 VSN851967:VSP851968 WCJ851967:WCL851968 WMF851967:WMH851968 WWB851967:WWD851968 T917503:V917504 JP917503:JR917504 TL917503:TN917504 ADH917503:ADJ917504 AND917503:ANF917504 AWZ917503:AXB917504 BGV917503:BGX917504 BQR917503:BQT917504 CAN917503:CAP917504 CKJ917503:CKL917504 CUF917503:CUH917504 DEB917503:DED917504 DNX917503:DNZ917504 DXT917503:DXV917504 EHP917503:EHR917504 ERL917503:ERN917504 FBH917503:FBJ917504 FLD917503:FLF917504 FUZ917503:FVB917504 GEV917503:GEX917504 GOR917503:GOT917504 GYN917503:GYP917504 HIJ917503:HIL917504 HSF917503:HSH917504 ICB917503:ICD917504 ILX917503:ILZ917504 IVT917503:IVV917504 JFP917503:JFR917504 JPL917503:JPN917504 JZH917503:JZJ917504 KJD917503:KJF917504 KSZ917503:KTB917504 LCV917503:LCX917504 LMR917503:LMT917504 LWN917503:LWP917504 MGJ917503:MGL917504 MQF917503:MQH917504 NAB917503:NAD917504 NJX917503:NJZ917504 NTT917503:NTV917504 ODP917503:ODR917504 ONL917503:ONN917504 OXH917503:OXJ917504 PHD917503:PHF917504 PQZ917503:PRB917504 QAV917503:QAX917504 QKR917503:QKT917504 QUN917503:QUP917504 REJ917503:REL917504 ROF917503:ROH917504 RYB917503:RYD917504 SHX917503:SHZ917504 SRT917503:SRV917504 TBP917503:TBR917504 TLL917503:TLN917504 TVH917503:TVJ917504 UFD917503:UFF917504 UOZ917503:UPB917504 UYV917503:UYX917504 VIR917503:VIT917504 VSN917503:VSP917504 WCJ917503:WCL917504 WMF917503:WMH917504 WWB917503:WWD917504 T983039:V983040 JP983039:JR983040 TL983039:TN983040 ADH983039:ADJ983040 AND983039:ANF983040 AWZ983039:AXB983040 BGV983039:BGX983040 BQR983039:BQT983040 CAN983039:CAP983040 CKJ983039:CKL983040 CUF983039:CUH983040 DEB983039:DED983040 DNX983039:DNZ983040 DXT983039:DXV983040 EHP983039:EHR983040 ERL983039:ERN983040 FBH983039:FBJ983040 FLD983039:FLF983040 FUZ983039:FVB983040 GEV983039:GEX983040 GOR983039:GOT983040 GYN983039:GYP983040 HIJ983039:HIL983040 HSF983039:HSH983040 ICB983039:ICD983040 ILX983039:ILZ983040 IVT983039:IVV983040 JFP983039:JFR983040 JPL983039:JPN983040 JZH983039:JZJ983040 KJD983039:KJF983040 KSZ983039:KTB983040 LCV983039:LCX983040 LMR983039:LMT983040 LWN983039:LWP983040 MGJ983039:MGL983040 MQF983039:MQH983040 NAB983039:NAD983040 NJX983039:NJZ983040 NTT983039:NTV983040 ODP983039:ODR983040 ONL983039:ONN983040 OXH983039:OXJ983040 PHD983039:PHF983040 PQZ983039:PRB983040 QAV983039:QAX983040 QKR983039:QKT983040 QUN983039:QUP983040 REJ983039:REL983040 ROF983039:ROH983040 RYB983039:RYD983040 SHX983039:SHZ983040 SRT983039:SRV983040 TBP983039:TBR983040 TLL983039:TLN983040 TVH983039:TVJ983040 UFD983039:UFF983040 UOZ983039:UPB983040 UYV983039:UYX983040 VIR983039:VIT983040 VSN983039:VSP983040 WCJ983039:WCL983040 WMF983039:WMH983040 WWB983039:WWD983040 WVM983154:WVM983155 JQ9:JS11 TM9:TO11 ADI9:ADK11 ANE9:ANG11 AXA9:AXC11 BGW9:BGY11 BQS9:BQU11 CAO9:CAQ11 CKK9:CKM11 CUG9:CUI11 DEC9:DEE11 DNY9:DOA11 DXU9:DXW11 EHQ9:EHS11 ERM9:ERO11 FBI9:FBK11 FLE9:FLG11 FVA9:FVC11 GEW9:GEY11 GOS9:GOU11 GYO9:GYQ11 HIK9:HIM11 HSG9:HSI11 ICC9:ICE11 ILY9:IMA11 IVU9:IVW11 JFQ9:JFS11 JPM9:JPO11 JZI9:JZK11 KJE9:KJG11 KTA9:KTC11 LCW9:LCY11 LMS9:LMU11 LWO9:LWQ11 MGK9:MGM11 MQG9:MQI11 NAC9:NAE11 NJY9:NKA11 NTU9:NTW11 ODQ9:ODS11 ONM9:ONO11 OXI9:OXK11 PHE9:PHG11 PRA9:PRC11 QAW9:QAY11 QKS9:QKU11 QUO9:QUQ11 REK9:REM11 ROG9:ROI11 RYC9:RYE11 SHY9:SIA11 SRU9:SRW11 TBQ9:TBS11 TLM9:TLO11 TVI9:TVK11 UFE9:UFG11 UPA9:UPC11 UYW9:UYY11 VIS9:VIU11 VSO9:VSQ11 WCK9:WCM11 WMG9:WMI11 WWC9:WWE11 T65538:V65539 JP65538:JR65539 TL65538:TN65539 ADH65538:ADJ65539 AND65538:ANF65539 AWZ65538:AXB65539 BGV65538:BGX65539 BQR65538:BQT65539 CAN65538:CAP65539 CKJ65538:CKL65539 CUF65538:CUH65539 DEB65538:DED65539 DNX65538:DNZ65539 DXT65538:DXV65539 EHP65538:EHR65539 ERL65538:ERN65539 FBH65538:FBJ65539 FLD65538:FLF65539 FUZ65538:FVB65539 GEV65538:GEX65539 GOR65538:GOT65539 GYN65538:GYP65539 HIJ65538:HIL65539 HSF65538:HSH65539 ICB65538:ICD65539 ILX65538:ILZ65539 IVT65538:IVV65539 JFP65538:JFR65539 JPL65538:JPN65539 JZH65538:JZJ65539 KJD65538:KJF65539 KSZ65538:KTB65539 LCV65538:LCX65539 LMR65538:LMT65539 LWN65538:LWP65539 MGJ65538:MGL65539 MQF65538:MQH65539 NAB65538:NAD65539 NJX65538:NJZ65539 NTT65538:NTV65539 ODP65538:ODR65539 ONL65538:ONN65539 OXH65538:OXJ65539 PHD65538:PHF65539 PQZ65538:PRB65539 QAV65538:QAX65539 QKR65538:QKT65539 QUN65538:QUP65539 REJ65538:REL65539 ROF65538:ROH65539 RYB65538:RYD65539 SHX65538:SHZ65539 SRT65538:SRV65539 TBP65538:TBR65539 TLL65538:TLN65539 TVH65538:TVJ65539 UFD65538:UFF65539 UOZ65538:UPB65539 UYV65538:UYX65539 VIR65538:VIT65539 VSN65538:VSP65539 WCJ65538:WCL65539 WMF65538:WMH65539 WWB65538:WWD65539 T131074:V131075 JP131074:JR131075 TL131074:TN131075 ADH131074:ADJ131075 AND131074:ANF131075 AWZ131074:AXB131075 BGV131074:BGX131075 BQR131074:BQT131075 CAN131074:CAP131075 CKJ131074:CKL131075 CUF131074:CUH131075 DEB131074:DED131075 DNX131074:DNZ131075 DXT131074:DXV131075 EHP131074:EHR131075 ERL131074:ERN131075 FBH131074:FBJ131075 FLD131074:FLF131075 FUZ131074:FVB131075 GEV131074:GEX131075 GOR131074:GOT131075 GYN131074:GYP131075 HIJ131074:HIL131075 HSF131074:HSH131075 ICB131074:ICD131075 ILX131074:ILZ131075 IVT131074:IVV131075 JFP131074:JFR131075 JPL131074:JPN131075 JZH131074:JZJ131075 KJD131074:KJF131075 KSZ131074:KTB131075 LCV131074:LCX131075 LMR131074:LMT131075 LWN131074:LWP131075 MGJ131074:MGL131075 MQF131074:MQH131075 NAB131074:NAD131075 NJX131074:NJZ131075 NTT131074:NTV131075 ODP131074:ODR131075 ONL131074:ONN131075 OXH131074:OXJ131075 PHD131074:PHF131075 PQZ131074:PRB131075 QAV131074:QAX131075 QKR131074:QKT131075 QUN131074:QUP131075 REJ131074:REL131075 ROF131074:ROH131075 RYB131074:RYD131075 SHX131074:SHZ131075 SRT131074:SRV131075 TBP131074:TBR131075 TLL131074:TLN131075 TVH131074:TVJ131075 UFD131074:UFF131075 UOZ131074:UPB131075 UYV131074:UYX131075 VIR131074:VIT131075 VSN131074:VSP131075 WCJ131074:WCL131075 WMF131074:WMH131075 WWB131074:WWD131075 T196610:V196611 JP196610:JR196611 TL196610:TN196611 ADH196610:ADJ196611 AND196610:ANF196611 AWZ196610:AXB196611 BGV196610:BGX196611 BQR196610:BQT196611 CAN196610:CAP196611 CKJ196610:CKL196611 CUF196610:CUH196611 DEB196610:DED196611 DNX196610:DNZ196611 DXT196610:DXV196611 EHP196610:EHR196611 ERL196610:ERN196611 FBH196610:FBJ196611 FLD196610:FLF196611 FUZ196610:FVB196611 GEV196610:GEX196611 GOR196610:GOT196611 GYN196610:GYP196611 HIJ196610:HIL196611 HSF196610:HSH196611 ICB196610:ICD196611 ILX196610:ILZ196611 IVT196610:IVV196611 JFP196610:JFR196611 JPL196610:JPN196611 JZH196610:JZJ196611 KJD196610:KJF196611 KSZ196610:KTB196611 LCV196610:LCX196611 LMR196610:LMT196611 LWN196610:LWP196611 MGJ196610:MGL196611 MQF196610:MQH196611 NAB196610:NAD196611 NJX196610:NJZ196611 NTT196610:NTV196611 ODP196610:ODR196611 ONL196610:ONN196611 OXH196610:OXJ196611 PHD196610:PHF196611 PQZ196610:PRB196611 QAV196610:QAX196611 QKR196610:QKT196611 QUN196610:QUP196611 REJ196610:REL196611 ROF196610:ROH196611 RYB196610:RYD196611 SHX196610:SHZ196611 SRT196610:SRV196611 TBP196610:TBR196611 TLL196610:TLN196611 TVH196610:TVJ196611 UFD196610:UFF196611 UOZ196610:UPB196611 UYV196610:UYX196611 VIR196610:VIT196611 VSN196610:VSP196611 WCJ196610:WCL196611 WMF196610:WMH196611 WWB196610:WWD196611 T262146:V262147 JP262146:JR262147 TL262146:TN262147 ADH262146:ADJ262147 AND262146:ANF262147 AWZ262146:AXB262147 BGV262146:BGX262147 BQR262146:BQT262147 CAN262146:CAP262147 CKJ262146:CKL262147 CUF262146:CUH262147 DEB262146:DED262147 DNX262146:DNZ262147 DXT262146:DXV262147 EHP262146:EHR262147 ERL262146:ERN262147 FBH262146:FBJ262147 FLD262146:FLF262147 FUZ262146:FVB262147 GEV262146:GEX262147 GOR262146:GOT262147 GYN262146:GYP262147 HIJ262146:HIL262147 HSF262146:HSH262147 ICB262146:ICD262147 ILX262146:ILZ262147 IVT262146:IVV262147 JFP262146:JFR262147 JPL262146:JPN262147 JZH262146:JZJ262147 KJD262146:KJF262147 KSZ262146:KTB262147 LCV262146:LCX262147 LMR262146:LMT262147 LWN262146:LWP262147 MGJ262146:MGL262147 MQF262146:MQH262147 NAB262146:NAD262147 NJX262146:NJZ262147 NTT262146:NTV262147 ODP262146:ODR262147 ONL262146:ONN262147 OXH262146:OXJ262147 PHD262146:PHF262147 PQZ262146:PRB262147 QAV262146:QAX262147 QKR262146:QKT262147 QUN262146:QUP262147 REJ262146:REL262147 ROF262146:ROH262147 RYB262146:RYD262147 SHX262146:SHZ262147 SRT262146:SRV262147 TBP262146:TBR262147 TLL262146:TLN262147 TVH262146:TVJ262147 UFD262146:UFF262147 UOZ262146:UPB262147 UYV262146:UYX262147 VIR262146:VIT262147 VSN262146:VSP262147 WCJ262146:WCL262147 WMF262146:WMH262147 WWB262146:WWD262147 T327682:V327683 JP327682:JR327683 TL327682:TN327683 ADH327682:ADJ327683 AND327682:ANF327683 AWZ327682:AXB327683 BGV327682:BGX327683 BQR327682:BQT327683 CAN327682:CAP327683 CKJ327682:CKL327683 CUF327682:CUH327683 DEB327682:DED327683 DNX327682:DNZ327683 DXT327682:DXV327683 EHP327682:EHR327683 ERL327682:ERN327683 FBH327682:FBJ327683 FLD327682:FLF327683 FUZ327682:FVB327683 GEV327682:GEX327683 GOR327682:GOT327683 GYN327682:GYP327683 HIJ327682:HIL327683 HSF327682:HSH327683 ICB327682:ICD327683 ILX327682:ILZ327683 IVT327682:IVV327683 JFP327682:JFR327683 JPL327682:JPN327683 JZH327682:JZJ327683 KJD327682:KJF327683 KSZ327682:KTB327683 LCV327682:LCX327683 LMR327682:LMT327683 LWN327682:LWP327683 MGJ327682:MGL327683 MQF327682:MQH327683 NAB327682:NAD327683 NJX327682:NJZ327683 NTT327682:NTV327683 ODP327682:ODR327683 ONL327682:ONN327683 OXH327682:OXJ327683 PHD327682:PHF327683 PQZ327682:PRB327683 QAV327682:QAX327683 QKR327682:QKT327683 QUN327682:QUP327683 REJ327682:REL327683 ROF327682:ROH327683 RYB327682:RYD327683 SHX327682:SHZ327683 SRT327682:SRV327683 TBP327682:TBR327683 TLL327682:TLN327683 TVH327682:TVJ327683 UFD327682:UFF327683 UOZ327682:UPB327683 UYV327682:UYX327683 VIR327682:VIT327683 VSN327682:VSP327683 WCJ327682:WCL327683 WMF327682:WMH327683 WWB327682:WWD327683 T393218:V393219 JP393218:JR393219 TL393218:TN393219 ADH393218:ADJ393219 AND393218:ANF393219 AWZ393218:AXB393219 BGV393218:BGX393219 BQR393218:BQT393219 CAN393218:CAP393219 CKJ393218:CKL393219 CUF393218:CUH393219 DEB393218:DED393219 DNX393218:DNZ393219 DXT393218:DXV393219 EHP393218:EHR393219 ERL393218:ERN393219 FBH393218:FBJ393219 FLD393218:FLF393219 FUZ393218:FVB393219 GEV393218:GEX393219 GOR393218:GOT393219 GYN393218:GYP393219 HIJ393218:HIL393219 HSF393218:HSH393219 ICB393218:ICD393219 ILX393218:ILZ393219 IVT393218:IVV393219 JFP393218:JFR393219 JPL393218:JPN393219 JZH393218:JZJ393219 KJD393218:KJF393219 KSZ393218:KTB393219 LCV393218:LCX393219 LMR393218:LMT393219 LWN393218:LWP393219 MGJ393218:MGL393219 MQF393218:MQH393219 NAB393218:NAD393219 NJX393218:NJZ393219 NTT393218:NTV393219 ODP393218:ODR393219 ONL393218:ONN393219 OXH393218:OXJ393219 PHD393218:PHF393219 PQZ393218:PRB393219 QAV393218:QAX393219 QKR393218:QKT393219 QUN393218:QUP393219 REJ393218:REL393219 ROF393218:ROH393219 RYB393218:RYD393219 SHX393218:SHZ393219 SRT393218:SRV393219 TBP393218:TBR393219 TLL393218:TLN393219 TVH393218:TVJ393219 UFD393218:UFF393219 UOZ393218:UPB393219 UYV393218:UYX393219 VIR393218:VIT393219 VSN393218:VSP393219 WCJ393218:WCL393219 WMF393218:WMH393219 WWB393218:WWD393219 T458754:V458755 JP458754:JR458755 TL458754:TN458755 ADH458754:ADJ458755 AND458754:ANF458755 AWZ458754:AXB458755 BGV458754:BGX458755 BQR458754:BQT458755 CAN458754:CAP458755 CKJ458754:CKL458755 CUF458754:CUH458755 DEB458754:DED458755 DNX458754:DNZ458755 DXT458754:DXV458755 EHP458754:EHR458755 ERL458754:ERN458755 FBH458754:FBJ458755 FLD458754:FLF458755 FUZ458754:FVB458755 GEV458754:GEX458755 GOR458754:GOT458755 GYN458754:GYP458755 HIJ458754:HIL458755 HSF458754:HSH458755 ICB458754:ICD458755 ILX458754:ILZ458755 IVT458754:IVV458755 JFP458754:JFR458755 JPL458754:JPN458755 JZH458754:JZJ458755 KJD458754:KJF458755 KSZ458754:KTB458755 LCV458754:LCX458755 LMR458754:LMT458755 LWN458754:LWP458755 MGJ458754:MGL458755 MQF458754:MQH458755 NAB458754:NAD458755 NJX458754:NJZ458755 NTT458754:NTV458755 ODP458754:ODR458755 ONL458754:ONN458755 OXH458754:OXJ458755 PHD458754:PHF458755 PQZ458754:PRB458755 QAV458754:QAX458755 QKR458754:QKT458755 QUN458754:QUP458755 REJ458754:REL458755 ROF458754:ROH458755 RYB458754:RYD458755 SHX458754:SHZ458755 SRT458754:SRV458755 TBP458754:TBR458755 TLL458754:TLN458755 TVH458754:TVJ458755 UFD458754:UFF458755 UOZ458754:UPB458755 UYV458754:UYX458755 VIR458754:VIT458755 VSN458754:VSP458755 WCJ458754:WCL458755 WMF458754:WMH458755 WWB458754:WWD458755 T524290:V524291 JP524290:JR524291 TL524290:TN524291 ADH524290:ADJ524291 AND524290:ANF524291 AWZ524290:AXB524291 BGV524290:BGX524291 BQR524290:BQT524291 CAN524290:CAP524291 CKJ524290:CKL524291 CUF524290:CUH524291 DEB524290:DED524291 DNX524290:DNZ524291 DXT524290:DXV524291 EHP524290:EHR524291 ERL524290:ERN524291 FBH524290:FBJ524291 FLD524290:FLF524291 FUZ524290:FVB524291 GEV524290:GEX524291 GOR524290:GOT524291 GYN524290:GYP524291 HIJ524290:HIL524291 HSF524290:HSH524291 ICB524290:ICD524291 ILX524290:ILZ524291 IVT524290:IVV524291 JFP524290:JFR524291 JPL524290:JPN524291 JZH524290:JZJ524291 KJD524290:KJF524291 KSZ524290:KTB524291 LCV524290:LCX524291 LMR524290:LMT524291 LWN524290:LWP524291 MGJ524290:MGL524291 MQF524290:MQH524291 NAB524290:NAD524291 NJX524290:NJZ524291 NTT524290:NTV524291 ODP524290:ODR524291 ONL524290:ONN524291 OXH524290:OXJ524291 PHD524290:PHF524291 PQZ524290:PRB524291 QAV524290:QAX524291 QKR524290:QKT524291 QUN524290:QUP524291 REJ524290:REL524291 ROF524290:ROH524291 RYB524290:RYD524291 SHX524290:SHZ524291 SRT524290:SRV524291 TBP524290:TBR524291 TLL524290:TLN524291 TVH524290:TVJ524291 UFD524290:UFF524291 UOZ524290:UPB524291 UYV524290:UYX524291 VIR524290:VIT524291 VSN524290:VSP524291 WCJ524290:WCL524291 WMF524290:WMH524291 WWB524290:WWD524291 T589826:V589827 JP589826:JR589827 TL589826:TN589827 ADH589826:ADJ589827 AND589826:ANF589827 AWZ589826:AXB589827 BGV589826:BGX589827 BQR589826:BQT589827 CAN589826:CAP589827 CKJ589826:CKL589827 CUF589826:CUH589827 DEB589826:DED589827 DNX589826:DNZ589827 DXT589826:DXV589827 EHP589826:EHR589827 ERL589826:ERN589827 FBH589826:FBJ589827 FLD589826:FLF589827 FUZ589826:FVB589827 GEV589826:GEX589827 GOR589826:GOT589827 GYN589826:GYP589827 HIJ589826:HIL589827 HSF589826:HSH589827 ICB589826:ICD589827 ILX589826:ILZ589827 IVT589826:IVV589827 JFP589826:JFR589827 JPL589826:JPN589827 JZH589826:JZJ589827 KJD589826:KJF589827 KSZ589826:KTB589827 LCV589826:LCX589827 LMR589826:LMT589827 LWN589826:LWP589827 MGJ589826:MGL589827 MQF589826:MQH589827 NAB589826:NAD589827 NJX589826:NJZ589827 NTT589826:NTV589827 ODP589826:ODR589827 ONL589826:ONN589827 OXH589826:OXJ589827 PHD589826:PHF589827 PQZ589826:PRB589827 QAV589826:QAX589827 QKR589826:QKT589827 QUN589826:QUP589827 REJ589826:REL589827 ROF589826:ROH589827 RYB589826:RYD589827 SHX589826:SHZ589827 SRT589826:SRV589827 TBP589826:TBR589827 TLL589826:TLN589827 TVH589826:TVJ589827 UFD589826:UFF589827 UOZ589826:UPB589827 UYV589826:UYX589827 VIR589826:VIT589827 VSN589826:VSP589827 WCJ589826:WCL589827 WMF589826:WMH589827 WWB589826:WWD589827 T655362:V655363 JP655362:JR655363 TL655362:TN655363 ADH655362:ADJ655363 AND655362:ANF655363 AWZ655362:AXB655363 BGV655362:BGX655363 BQR655362:BQT655363 CAN655362:CAP655363 CKJ655362:CKL655363 CUF655362:CUH655363 DEB655362:DED655363 DNX655362:DNZ655363 DXT655362:DXV655363 EHP655362:EHR655363 ERL655362:ERN655363 FBH655362:FBJ655363 FLD655362:FLF655363 FUZ655362:FVB655363 GEV655362:GEX655363 GOR655362:GOT655363 GYN655362:GYP655363 HIJ655362:HIL655363 HSF655362:HSH655363 ICB655362:ICD655363 ILX655362:ILZ655363 IVT655362:IVV655363 JFP655362:JFR655363 JPL655362:JPN655363 JZH655362:JZJ655363 KJD655362:KJF655363 KSZ655362:KTB655363 LCV655362:LCX655363 LMR655362:LMT655363 LWN655362:LWP655363 MGJ655362:MGL655363 MQF655362:MQH655363 NAB655362:NAD655363 NJX655362:NJZ655363 NTT655362:NTV655363 ODP655362:ODR655363 ONL655362:ONN655363 OXH655362:OXJ655363 PHD655362:PHF655363 PQZ655362:PRB655363 QAV655362:QAX655363 QKR655362:QKT655363 QUN655362:QUP655363 REJ655362:REL655363 ROF655362:ROH655363 RYB655362:RYD655363 SHX655362:SHZ655363 SRT655362:SRV655363 TBP655362:TBR655363 TLL655362:TLN655363 TVH655362:TVJ655363 UFD655362:UFF655363 UOZ655362:UPB655363 UYV655362:UYX655363 VIR655362:VIT655363 VSN655362:VSP655363 WCJ655362:WCL655363 WMF655362:WMH655363 WWB655362:WWD655363 T720898:V720899 JP720898:JR720899 TL720898:TN720899 ADH720898:ADJ720899 AND720898:ANF720899 AWZ720898:AXB720899 BGV720898:BGX720899 BQR720898:BQT720899 CAN720898:CAP720899 CKJ720898:CKL720899 CUF720898:CUH720899 DEB720898:DED720899 DNX720898:DNZ720899 DXT720898:DXV720899 EHP720898:EHR720899 ERL720898:ERN720899 FBH720898:FBJ720899 FLD720898:FLF720899 FUZ720898:FVB720899 GEV720898:GEX720899 GOR720898:GOT720899 GYN720898:GYP720899 HIJ720898:HIL720899 HSF720898:HSH720899 ICB720898:ICD720899 ILX720898:ILZ720899 IVT720898:IVV720899 JFP720898:JFR720899 JPL720898:JPN720899 JZH720898:JZJ720899 KJD720898:KJF720899 KSZ720898:KTB720899 LCV720898:LCX720899 LMR720898:LMT720899 LWN720898:LWP720899 MGJ720898:MGL720899 MQF720898:MQH720899 NAB720898:NAD720899 NJX720898:NJZ720899 NTT720898:NTV720899 ODP720898:ODR720899 ONL720898:ONN720899 OXH720898:OXJ720899 PHD720898:PHF720899 PQZ720898:PRB720899 QAV720898:QAX720899 QKR720898:QKT720899 QUN720898:QUP720899 REJ720898:REL720899 ROF720898:ROH720899 RYB720898:RYD720899 SHX720898:SHZ720899 SRT720898:SRV720899 TBP720898:TBR720899 TLL720898:TLN720899 TVH720898:TVJ720899 UFD720898:UFF720899 UOZ720898:UPB720899 UYV720898:UYX720899 VIR720898:VIT720899 VSN720898:VSP720899 WCJ720898:WCL720899 WMF720898:WMH720899 WWB720898:WWD720899 T786434:V786435 JP786434:JR786435 TL786434:TN786435 ADH786434:ADJ786435 AND786434:ANF786435 AWZ786434:AXB786435 BGV786434:BGX786435 BQR786434:BQT786435 CAN786434:CAP786435 CKJ786434:CKL786435 CUF786434:CUH786435 DEB786434:DED786435 DNX786434:DNZ786435 DXT786434:DXV786435 EHP786434:EHR786435 ERL786434:ERN786435 FBH786434:FBJ786435 FLD786434:FLF786435 FUZ786434:FVB786435 GEV786434:GEX786435 GOR786434:GOT786435 GYN786434:GYP786435 HIJ786434:HIL786435 HSF786434:HSH786435 ICB786434:ICD786435 ILX786434:ILZ786435 IVT786434:IVV786435 JFP786434:JFR786435 JPL786434:JPN786435 JZH786434:JZJ786435 KJD786434:KJF786435 KSZ786434:KTB786435 LCV786434:LCX786435 LMR786434:LMT786435 LWN786434:LWP786435 MGJ786434:MGL786435 MQF786434:MQH786435 NAB786434:NAD786435 NJX786434:NJZ786435 NTT786434:NTV786435 ODP786434:ODR786435 ONL786434:ONN786435 OXH786434:OXJ786435 PHD786434:PHF786435 PQZ786434:PRB786435 QAV786434:QAX786435 QKR786434:QKT786435 QUN786434:QUP786435 REJ786434:REL786435 ROF786434:ROH786435 RYB786434:RYD786435 SHX786434:SHZ786435 SRT786434:SRV786435 TBP786434:TBR786435 TLL786434:TLN786435 TVH786434:TVJ786435 UFD786434:UFF786435 UOZ786434:UPB786435 UYV786434:UYX786435 VIR786434:VIT786435 VSN786434:VSP786435 WCJ786434:WCL786435 WMF786434:WMH786435 WWB786434:WWD786435 T851970:V851971 JP851970:JR851971 TL851970:TN851971 ADH851970:ADJ851971 AND851970:ANF851971 AWZ851970:AXB851971 BGV851970:BGX851971 BQR851970:BQT851971 CAN851970:CAP851971 CKJ851970:CKL851971 CUF851970:CUH851971 DEB851970:DED851971 DNX851970:DNZ851971 DXT851970:DXV851971 EHP851970:EHR851971 ERL851970:ERN851971 FBH851970:FBJ851971 FLD851970:FLF851971 FUZ851970:FVB851971 GEV851970:GEX851971 GOR851970:GOT851971 GYN851970:GYP851971 HIJ851970:HIL851971 HSF851970:HSH851971 ICB851970:ICD851971 ILX851970:ILZ851971 IVT851970:IVV851971 JFP851970:JFR851971 JPL851970:JPN851971 JZH851970:JZJ851971 KJD851970:KJF851971 KSZ851970:KTB851971 LCV851970:LCX851971 LMR851970:LMT851971 LWN851970:LWP851971 MGJ851970:MGL851971 MQF851970:MQH851971 NAB851970:NAD851971 NJX851970:NJZ851971 NTT851970:NTV851971 ODP851970:ODR851971 ONL851970:ONN851971 OXH851970:OXJ851971 PHD851970:PHF851971 PQZ851970:PRB851971 QAV851970:QAX851971 QKR851970:QKT851971 QUN851970:QUP851971 REJ851970:REL851971 ROF851970:ROH851971 RYB851970:RYD851971 SHX851970:SHZ851971 SRT851970:SRV851971 TBP851970:TBR851971 TLL851970:TLN851971 TVH851970:TVJ851971 UFD851970:UFF851971 UOZ851970:UPB851971 UYV851970:UYX851971 VIR851970:VIT851971 VSN851970:VSP851971 WCJ851970:WCL851971 WMF851970:WMH851971 WWB851970:WWD851971 T917506:V917507 JP917506:JR917507 TL917506:TN917507 ADH917506:ADJ917507 AND917506:ANF917507 AWZ917506:AXB917507 BGV917506:BGX917507 BQR917506:BQT917507 CAN917506:CAP917507 CKJ917506:CKL917507 CUF917506:CUH917507 DEB917506:DED917507 DNX917506:DNZ917507 DXT917506:DXV917507 EHP917506:EHR917507 ERL917506:ERN917507 FBH917506:FBJ917507 FLD917506:FLF917507 FUZ917506:FVB917507 GEV917506:GEX917507 GOR917506:GOT917507 GYN917506:GYP917507 HIJ917506:HIL917507 HSF917506:HSH917507 ICB917506:ICD917507 ILX917506:ILZ917507 IVT917506:IVV917507 JFP917506:JFR917507 JPL917506:JPN917507 JZH917506:JZJ917507 KJD917506:KJF917507 KSZ917506:KTB917507 LCV917506:LCX917507 LMR917506:LMT917507 LWN917506:LWP917507 MGJ917506:MGL917507 MQF917506:MQH917507 NAB917506:NAD917507 NJX917506:NJZ917507 NTT917506:NTV917507 ODP917506:ODR917507 ONL917506:ONN917507 OXH917506:OXJ917507 PHD917506:PHF917507 PQZ917506:PRB917507 QAV917506:QAX917507 QKR917506:QKT917507 QUN917506:QUP917507 REJ917506:REL917507 ROF917506:ROH917507 RYB917506:RYD917507 SHX917506:SHZ917507 SRT917506:SRV917507 TBP917506:TBR917507 TLL917506:TLN917507 TVH917506:TVJ917507 UFD917506:UFF917507 UOZ917506:UPB917507 UYV917506:UYX917507 VIR917506:VIT917507 VSN917506:VSP917507 WCJ917506:WCL917507 WMF917506:WMH917507 WWB917506:WWD917507 T983042:V983043 JP983042:JR983043 TL983042:TN983043 ADH983042:ADJ983043 AND983042:ANF983043 AWZ983042:AXB983043 BGV983042:BGX983043 BQR983042:BQT983043 CAN983042:CAP983043 CKJ983042:CKL983043 CUF983042:CUH983043 DEB983042:DED983043 DNX983042:DNZ983043 DXT983042:DXV983043 EHP983042:EHR983043 ERL983042:ERN983043 FBH983042:FBJ983043 FLD983042:FLF983043 FUZ983042:FVB983043 GEV983042:GEX983043 GOR983042:GOT983043 GYN983042:GYP983043 HIJ983042:HIL983043 HSF983042:HSH983043 ICB983042:ICD983043 ILX983042:ILZ983043 IVT983042:IVV983043 JFP983042:JFR983043 JPL983042:JPN983043 JZH983042:JZJ983043 KJD983042:KJF983043 KSZ983042:KTB983043 LCV983042:LCX983043 LMR983042:LMT983043 LWN983042:LWP983043 MGJ983042:MGL983043 MQF983042:MQH983043 NAB983042:NAD983043 NJX983042:NJZ983043 NTT983042:NTV983043 ODP983042:ODR983043 ONL983042:ONN983043 OXH983042:OXJ983043 PHD983042:PHF983043 PQZ983042:PRB983043 QAV983042:QAX983043 QKR983042:QKT983043 QUN983042:QUP983043 REJ983042:REL983043 ROF983042:ROH983043 RYB983042:RYD983043 SHX983042:SHZ983043 SRT983042:SRV983043 TBP983042:TBR983043 TLL983042:TLN983043 TVH983042:TVJ983043 UFD983042:UFF983043 UOZ983042:UPB983043 UYV983042:UYX983043 VIR983042:VIT983043 VSN983042:VSP983043 WCJ983042:WCL983043 WMF983042:WMH983043 WWB983042:WWD983043 RXM983154:RXM983155 JA26:JA27 SW26:SW27 ACS26:ACS27 AMO26:AMO27 AWK26:AWK27 BGG26:BGG27 BQC26:BQC27 BZY26:BZY27 CJU26:CJU27 CTQ26:CTQ27 DDM26:DDM27 DNI26:DNI27 DXE26:DXE27 EHA26:EHA27 EQW26:EQW27 FAS26:FAS27 FKO26:FKO27 FUK26:FUK27 GEG26:GEG27 GOC26:GOC27 GXY26:GXY27 HHU26:HHU27 HRQ26:HRQ27 IBM26:IBM27 ILI26:ILI27 IVE26:IVE27 JFA26:JFA27 JOW26:JOW27 JYS26:JYS27 KIO26:KIO27 KSK26:KSK27 LCG26:LCG27 LMC26:LMC27 LVY26:LVY27 MFU26:MFU27 MPQ26:MPQ27 MZM26:MZM27 NJI26:NJI27 NTE26:NTE27 ODA26:ODA27 OMW26:OMW27 OWS26:OWS27 PGO26:PGO27 PQK26:PQK27 QAG26:QAG27 QKC26:QKC27 QTY26:QTY27 RDU26:RDU27 RNQ26:RNQ27 RXM26:RXM27 SHI26:SHI27 SRE26:SRE27 TBA26:TBA27 TKW26:TKW27 TUS26:TUS27 UEO26:UEO27 UOK26:UOK27 UYG26:UYG27 VIC26:VIC27 VRY26:VRY27 WBU26:WBU27 WLQ26:WLQ27 WVM26:WVM27 E65553:E65554 JA65553:JA65554 SW65553:SW65554 ACS65553:ACS65554 AMO65553:AMO65554 AWK65553:AWK65554 BGG65553:BGG65554 BQC65553:BQC65554 BZY65553:BZY65554 CJU65553:CJU65554 CTQ65553:CTQ65554 DDM65553:DDM65554 DNI65553:DNI65554 DXE65553:DXE65554 EHA65553:EHA65554 EQW65553:EQW65554 FAS65553:FAS65554 FKO65553:FKO65554 FUK65553:FUK65554 GEG65553:GEG65554 GOC65553:GOC65554 GXY65553:GXY65554 HHU65553:HHU65554 HRQ65553:HRQ65554 IBM65553:IBM65554 ILI65553:ILI65554 IVE65553:IVE65554 JFA65553:JFA65554 JOW65553:JOW65554 JYS65553:JYS65554 KIO65553:KIO65554 KSK65553:KSK65554 LCG65553:LCG65554 LMC65553:LMC65554 LVY65553:LVY65554 MFU65553:MFU65554 MPQ65553:MPQ65554 MZM65553:MZM65554 NJI65553:NJI65554 NTE65553:NTE65554 ODA65553:ODA65554 OMW65553:OMW65554 OWS65553:OWS65554 PGO65553:PGO65554 PQK65553:PQK65554 QAG65553:QAG65554 QKC65553:QKC65554 QTY65553:QTY65554 RDU65553:RDU65554 RNQ65553:RNQ65554 RXM65553:RXM65554 SHI65553:SHI65554 SRE65553:SRE65554 TBA65553:TBA65554 TKW65553:TKW65554 TUS65553:TUS65554 UEO65553:UEO65554 UOK65553:UOK65554 UYG65553:UYG65554 VIC65553:VIC65554 VRY65553:VRY65554 WBU65553:WBU65554 WLQ65553:WLQ65554 WVM65553:WVM65554 E131089:E131090 JA131089:JA131090 SW131089:SW131090 ACS131089:ACS131090 AMO131089:AMO131090 AWK131089:AWK131090 BGG131089:BGG131090 BQC131089:BQC131090 BZY131089:BZY131090 CJU131089:CJU131090 CTQ131089:CTQ131090 DDM131089:DDM131090 DNI131089:DNI131090 DXE131089:DXE131090 EHA131089:EHA131090 EQW131089:EQW131090 FAS131089:FAS131090 FKO131089:FKO131090 FUK131089:FUK131090 GEG131089:GEG131090 GOC131089:GOC131090 GXY131089:GXY131090 HHU131089:HHU131090 HRQ131089:HRQ131090 IBM131089:IBM131090 ILI131089:ILI131090 IVE131089:IVE131090 JFA131089:JFA131090 JOW131089:JOW131090 JYS131089:JYS131090 KIO131089:KIO131090 KSK131089:KSK131090 LCG131089:LCG131090 LMC131089:LMC131090 LVY131089:LVY131090 MFU131089:MFU131090 MPQ131089:MPQ131090 MZM131089:MZM131090 NJI131089:NJI131090 NTE131089:NTE131090 ODA131089:ODA131090 OMW131089:OMW131090 OWS131089:OWS131090 PGO131089:PGO131090 PQK131089:PQK131090 QAG131089:QAG131090 QKC131089:QKC131090 QTY131089:QTY131090 RDU131089:RDU131090 RNQ131089:RNQ131090 RXM131089:RXM131090 SHI131089:SHI131090 SRE131089:SRE131090 TBA131089:TBA131090 TKW131089:TKW131090 TUS131089:TUS131090 UEO131089:UEO131090 UOK131089:UOK131090 UYG131089:UYG131090 VIC131089:VIC131090 VRY131089:VRY131090 WBU131089:WBU131090 WLQ131089:WLQ131090 WVM131089:WVM131090 E196625:E196626 JA196625:JA196626 SW196625:SW196626 ACS196625:ACS196626 AMO196625:AMO196626 AWK196625:AWK196626 BGG196625:BGG196626 BQC196625:BQC196626 BZY196625:BZY196626 CJU196625:CJU196626 CTQ196625:CTQ196626 DDM196625:DDM196626 DNI196625:DNI196626 DXE196625:DXE196626 EHA196625:EHA196626 EQW196625:EQW196626 FAS196625:FAS196626 FKO196625:FKO196626 FUK196625:FUK196626 GEG196625:GEG196626 GOC196625:GOC196626 GXY196625:GXY196626 HHU196625:HHU196626 HRQ196625:HRQ196626 IBM196625:IBM196626 ILI196625:ILI196626 IVE196625:IVE196626 JFA196625:JFA196626 JOW196625:JOW196626 JYS196625:JYS196626 KIO196625:KIO196626 KSK196625:KSK196626 LCG196625:LCG196626 LMC196625:LMC196626 LVY196625:LVY196626 MFU196625:MFU196626 MPQ196625:MPQ196626 MZM196625:MZM196626 NJI196625:NJI196626 NTE196625:NTE196626 ODA196625:ODA196626 OMW196625:OMW196626 OWS196625:OWS196626 PGO196625:PGO196626 PQK196625:PQK196626 QAG196625:QAG196626 QKC196625:QKC196626 QTY196625:QTY196626 RDU196625:RDU196626 RNQ196625:RNQ196626 RXM196625:RXM196626 SHI196625:SHI196626 SRE196625:SRE196626 TBA196625:TBA196626 TKW196625:TKW196626 TUS196625:TUS196626 UEO196625:UEO196626 UOK196625:UOK196626 UYG196625:UYG196626 VIC196625:VIC196626 VRY196625:VRY196626 WBU196625:WBU196626 WLQ196625:WLQ196626 WVM196625:WVM196626 E262161:E262162 JA262161:JA262162 SW262161:SW262162 ACS262161:ACS262162 AMO262161:AMO262162 AWK262161:AWK262162 BGG262161:BGG262162 BQC262161:BQC262162 BZY262161:BZY262162 CJU262161:CJU262162 CTQ262161:CTQ262162 DDM262161:DDM262162 DNI262161:DNI262162 DXE262161:DXE262162 EHA262161:EHA262162 EQW262161:EQW262162 FAS262161:FAS262162 FKO262161:FKO262162 FUK262161:FUK262162 GEG262161:GEG262162 GOC262161:GOC262162 GXY262161:GXY262162 HHU262161:HHU262162 HRQ262161:HRQ262162 IBM262161:IBM262162 ILI262161:ILI262162 IVE262161:IVE262162 JFA262161:JFA262162 JOW262161:JOW262162 JYS262161:JYS262162 KIO262161:KIO262162 KSK262161:KSK262162 LCG262161:LCG262162 LMC262161:LMC262162 LVY262161:LVY262162 MFU262161:MFU262162 MPQ262161:MPQ262162 MZM262161:MZM262162 NJI262161:NJI262162 NTE262161:NTE262162 ODA262161:ODA262162 OMW262161:OMW262162 OWS262161:OWS262162 PGO262161:PGO262162 PQK262161:PQK262162 QAG262161:QAG262162 QKC262161:QKC262162 QTY262161:QTY262162 RDU262161:RDU262162 RNQ262161:RNQ262162 RXM262161:RXM262162 SHI262161:SHI262162 SRE262161:SRE262162 TBA262161:TBA262162 TKW262161:TKW262162 TUS262161:TUS262162 UEO262161:UEO262162 UOK262161:UOK262162 UYG262161:UYG262162 VIC262161:VIC262162 VRY262161:VRY262162 WBU262161:WBU262162 WLQ262161:WLQ262162 WVM262161:WVM262162 E327697:E327698 JA327697:JA327698 SW327697:SW327698 ACS327697:ACS327698 AMO327697:AMO327698 AWK327697:AWK327698 BGG327697:BGG327698 BQC327697:BQC327698 BZY327697:BZY327698 CJU327697:CJU327698 CTQ327697:CTQ327698 DDM327697:DDM327698 DNI327697:DNI327698 DXE327697:DXE327698 EHA327697:EHA327698 EQW327697:EQW327698 FAS327697:FAS327698 FKO327697:FKO327698 FUK327697:FUK327698 GEG327697:GEG327698 GOC327697:GOC327698 GXY327697:GXY327698 HHU327697:HHU327698 HRQ327697:HRQ327698 IBM327697:IBM327698 ILI327697:ILI327698 IVE327697:IVE327698 JFA327697:JFA327698 JOW327697:JOW327698 JYS327697:JYS327698 KIO327697:KIO327698 KSK327697:KSK327698 LCG327697:LCG327698 LMC327697:LMC327698 LVY327697:LVY327698 MFU327697:MFU327698 MPQ327697:MPQ327698 MZM327697:MZM327698 NJI327697:NJI327698 NTE327697:NTE327698 ODA327697:ODA327698 OMW327697:OMW327698 OWS327697:OWS327698 PGO327697:PGO327698 PQK327697:PQK327698 QAG327697:QAG327698 QKC327697:QKC327698 QTY327697:QTY327698 RDU327697:RDU327698 RNQ327697:RNQ327698 RXM327697:RXM327698 SHI327697:SHI327698 SRE327697:SRE327698 TBA327697:TBA327698 TKW327697:TKW327698 TUS327697:TUS327698 UEO327697:UEO327698 UOK327697:UOK327698 UYG327697:UYG327698 VIC327697:VIC327698 VRY327697:VRY327698 WBU327697:WBU327698 WLQ327697:WLQ327698 WVM327697:WVM327698 E393233:E393234 JA393233:JA393234 SW393233:SW393234 ACS393233:ACS393234 AMO393233:AMO393234 AWK393233:AWK393234 BGG393233:BGG393234 BQC393233:BQC393234 BZY393233:BZY393234 CJU393233:CJU393234 CTQ393233:CTQ393234 DDM393233:DDM393234 DNI393233:DNI393234 DXE393233:DXE393234 EHA393233:EHA393234 EQW393233:EQW393234 FAS393233:FAS393234 FKO393233:FKO393234 FUK393233:FUK393234 GEG393233:GEG393234 GOC393233:GOC393234 GXY393233:GXY393234 HHU393233:HHU393234 HRQ393233:HRQ393234 IBM393233:IBM393234 ILI393233:ILI393234 IVE393233:IVE393234 JFA393233:JFA393234 JOW393233:JOW393234 JYS393233:JYS393234 KIO393233:KIO393234 KSK393233:KSK393234 LCG393233:LCG393234 LMC393233:LMC393234 LVY393233:LVY393234 MFU393233:MFU393234 MPQ393233:MPQ393234 MZM393233:MZM393234 NJI393233:NJI393234 NTE393233:NTE393234 ODA393233:ODA393234 OMW393233:OMW393234 OWS393233:OWS393234 PGO393233:PGO393234 PQK393233:PQK393234 QAG393233:QAG393234 QKC393233:QKC393234 QTY393233:QTY393234 RDU393233:RDU393234 RNQ393233:RNQ393234 RXM393233:RXM393234 SHI393233:SHI393234 SRE393233:SRE393234 TBA393233:TBA393234 TKW393233:TKW393234 TUS393233:TUS393234 UEO393233:UEO393234 UOK393233:UOK393234 UYG393233:UYG393234 VIC393233:VIC393234 VRY393233:VRY393234 WBU393233:WBU393234 WLQ393233:WLQ393234 WVM393233:WVM393234 E458769:E458770 JA458769:JA458770 SW458769:SW458770 ACS458769:ACS458770 AMO458769:AMO458770 AWK458769:AWK458770 BGG458769:BGG458770 BQC458769:BQC458770 BZY458769:BZY458770 CJU458769:CJU458770 CTQ458769:CTQ458770 DDM458769:DDM458770 DNI458769:DNI458770 DXE458769:DXE458770 EHA458769:EHA458770 EQW458769:EQW458770 FAS458769:FAS458770 FKO458769:FKO458770 FUK458769:FUK458770 GEG458769:GEG458770 GOC458769:GOC458770 GXY458769:GXY458770 HHU458769:HHU458770 HRQ458769:HRQ458770 IBM458769:IBM458770 ILI458769:ILI458770 IVE458769:IVE458770 JFA458769:JFA458770 JOW458769:JOW458770 JYS458769:JYS458770 KIO458769:KIO458770 KSK458769:KSK458770 LCG458769:LCG458770 LMC458769:LMC458770 LVY458769:LVY458770 MFU458769:MFU458770 MPQ458769:MPQ458770 MZM458769:MZM458770 NJI458769:NJI458770 NTE458769:NTE458770 ODA458769:ODA458770 OMW458769:OMW458770 OWS458769:OWS458770 PGO458769:PGO458770 PQK458769:PQK458770 QAG458769:QAG458770 QKC458769:QKC458770 QTY458769:QTY458770 RDU458769:RDU458770 RNQ458769:RNQ458770 RXM458769:RXM458770 SHI458769:SHI458770 SRE458769:SRE458770 TBA458769:TBA458770 TKW458769:TKW458770 TUS458769:TUS458770 UEO458769:UEO458770 UOK458769:UOK458770 UYG458769:UYG458770 VIC458769:VIC458770 VRY458769:VRY458770 WBU458769:WBU458770 WLQ458769:WLQ458770 WVM458769:WVM458770 E524305:E524306 JA524305:JA524306 SW524305:SW524306 ACS524305:ACS524306 AMO524305:AMO524306 AWK524305:AWK524306 BGG524305:BGG524306 BQC524305:BQC524306 BZY524305:BZY524306 CJU524305:CJU524306 CTQ524305:CTQ524306 DDM524305:DDM524306 DNI524305:DNI524306 DXE524305:DXE524306 EHA524305:EHA524306 EQW524305:EQW524306 FAS524305:FAS524306 FKO524305:FKO524306 FUK524305:FUK524306 GEG524305:GEG524306 GOC524305:GOC524306 GXY524305:GXY524306 HHU524305:HHU524306 HRQ524305:HRQ524306 IBM524305:IBM524306 ILI524305:ILI524306 IVE524305:IVE524306 JFA524305:JFA524306 JOW524305:JOW524306 JYS524305:JYS524306 KIO524305:KIO524306 KSK524305:KSK524306 LCG524305:LCG524306 LMC524305:LMC524306 LVY524305:LVY524306 MFU524305:MFU524306 MPQ524305:MPQ524306 MZM524305:MZM524306 NJI524305:NJI524306 NTE524305:NTE524306 ODA524305:ODA524306 OMW524305:OMW524306 OWS524305:OWS524306 PGO524305:PGO524306 PQK524305:PQK524306 QAG524305:QAG524306 QKC524305:QKC524306 QTY524305:QTY524306 RDU524305:RDU524306 RNQ524305:RNQ524306 RXM524305:RXM524306 SHI524305:SHI524306 SRE524305:SRE524306 TBA524305:TBA524306 TKW524305:TKW524306 TUS524305:TUS524306 UEO524305:UEO524306 UOK524305:UOK524306 UYG524305:UYG524306 VIC524305:VIC524306 VRY524305:VRY524306 WBU524305:WBU524306 WLQ524305:WLQ524306 WVM524305:WVM524306 E589841:E589842 JA589841:JA589842 SW589841:SW589842 ACS589841:ACS589842 AMO589841:AMO589842 AWK589841:AWK589842 BGG589841:BGG589842 BQC589841:BQC589842 BZY589841:BZY589842 CJU589841:CJU589842 CTQ589841:CTQ589842 DDM589841:DDM589842 DNI589841:DNI589842 DXE589841:DXE589842 EHA589841:EHA589842 EQW589841:EQW589842 FAS589841:FAS589842 FKO589841:FKO589842 FUK589841:FUK589842 GEG589841:GEG589842 GOC589841:GOC589842 GXY589841:GXY589842 HHU589841:HHU589842 HRQ589841:HRQ589842 IBM589841:IBM589842 ILI589841:ILI589842 IVE589841:IVE589842 JFA589841:JFA589842 JOW589841:JOW589842 JYS589841:JYS589842 KIO589841:KIO589842 KSK589841:KSK589842 LCG589841:LCG589842 LMC589841:LMC589842 LVY589841:LVY589842 MFU589841:MFU589842 MPQ589841:MPQ589842 MZM589841:MZM589842 NJI589841:NJI589842 NTE589841:NTE589842 ODA589841:ODA589842 OMW589841:OMW589842 OWS589841:OWS589842 PGO589841:PGO589842 PQK589841:PQK589842 QAG589841:QAG589842 QKC589841:QKC589842 QTY589841:QTY589842 RDU589841:RDU589842 RNQ589841:RNQ589842 RXM589841:RXM589842 SHI589841:SHI589842 SRE589841:SRE589842 TBA589841:TBA589842 TKW589841:TKW589842 TUS589841:TUS589842 UEO589841:UEO589842 UOK589841:UOK589842 UYG589841:UYG589842 VIC589841:VIC589842 VRY589841:VRY589842 WBU589841:WBU589842 WLQ589841:WLQ589842 WVM589841:WVM589842 E655377:E655378 JA655377:JA655378 SW655377:SW655378 ACS655377:ACS655378 AMO655377:AMO655378 AWK655377:AWK655378 BGG655377:BGG655378 BQC655377:BQC655378 BZY655377:BZY655378 CJU655377:CJU655378 CTQ655377:CTQ655378 DDM655377:DDM655378 DNI655377:DNI655378 DXE655377:DXE655378 EHA655377:EHA655378 EQW655377:EQW655378 FAS655377:FAS655378 FKO655377:FKO655378 FUK655377:FUK655378 GEG655377:GEG655378 GOC655377:GOC655378 GXY655377:GXY655378 HHU655377:HHU655378 HRQ655377:HRQ655378 IBM655377:IBM655378 ILI655377:ILI655378 IVE655377:IVE655378 JFA655377:JFA655378 JOW655377:JOW655378 JYS655377:JYS655378 KIO655377:KIO655378 KSK655377:KSK655378 LCG655377:LCG655378 LMC655377:LMC655378 LVY655377:LVY655378 MFU655377:MFU655378 MPQ655377:MPQ655378 MZM655377:MZM655378 NJI655377:NJI655378 NTE655377:NTE655378 ODA655377:ODA655378 OMW655377:OMW655378 OWS655377:OWS655378 PGO655377:PGO655378 PQK655377:PQK655378 QAG655377:QAG655378 QKC655377:QKC655378 QTY655377:QTY655378 RDU655377:RDU655378 RNQ655377:RNQ655378 RXM655377:RXM655378 SHI655377:SHI655378 SRE655377:SRE655378 TBA655377:TBA655378 TKW655377:TKW655378 TUS655377:TUS655378 UEO655377:UEO655378 UOK655377:UOK655378 UYG655377:UYG655378 VIC655377:VIC655378 VRY655377:VRY655378 WBU655377:WBU655378 WLQ655377:WLQ655378 WVM655377:WVM655378 E720913:E720914 JA720913:JA720914 SW720913:SW720914 ACS720913:ACS720914 AMO720913:AMO720914 AWK720913:AWK720914 BGG720913:BGG720914 BQC720913:BQC720914 BZY720913:BZY720914 CJU720913:CJU720914 CTQ720913:CTQ720914 DDM720913:DDM720914 DNI720913:DNI720914 DXE720913:DXE720914 EHA720913:EHA720914 EQW720913:EQW720914 FAS720913:FAS720914 FKO720913:FKO720914 FUK720913:FUK720914 GEG720913:GEG720914 GOC720913:GOC720914 GXY720913:GXY720914 HHU720913:HHU720914 HRQ720913:HRQ720914 IBM720913:IBM720914 ILI720913:ILI720914 IVE720913:IVE720914 JFA720913:JFA720914 JOW720913:JOW720914 JYS720913:JYS720914 KIO720913:KIO720914 KSK720913:KSK720914 LCG720913:LCG720914 LMC720913:LMC720914 LVY720913:LVY720914 MFU720913:MFU720914 MPQ720913:MPQ720914 MZM720913:MZM720914 NJI720913:NJI720914 NTE720913:NTE720914 ODA720913:ODA720914 OMW720913:OMW720914 OWS720913:OWS720914 PGO720913:PGO720914 PQK720913:PQK720914 QAG720913:QAG720914 QKC720913:QKC720914 QTY720913:QTY720914 RDU720913:RDU720914 RNQ720913:RNQ720914 RXM720913:RXM720914 SHI720913:SHI720914 SRE720913:SRE720914 TBA720913:TBA720914 TKW720913:TKW720914 TUS720913:TUS720914 UEO720913:UEO720914 UOK720913:UOK720914 UYG720913:UYG720914 VIC720913:VIC720914 VRY720913:VRY720914 WBU720913:WBU720914 WLQ720913:WLQ720914 WVM720913:WVM720914 E786449:E786450 JA786449:JA786450 SW786449:SW786450 ACS786449:ACS786450 AMO786449:AMO786450 AWK786449:AWK786450 BGG786449:BGG786450 BQC786449:BQC786450 BZY786449:BZY786450 CJU786449:CJU786450 CTQ786449:CTQ786450 DDM786449:DDM786450 DNI786449:DNI786450 DXE786449:DXE786450 EHA786449:EHA786450 EQW786449:EQW786450 FAS786449:FAS786450 FKO786449:FKO786450 FUK786449:FUK786450 GEG786449:GEG786450 GOC786449:GOC786450 GXY786449:GXY786450 HHU786449:HHU786450 HRQ786449:HRQ786450 IBM786449:IBM786450 ILI786449:ILI786450 IVE786449:IVE786450 JFA786449:JFA786450 JOW786449:JOW786450 JYS786449:JYS786450 KIO786449:KIO786450 KSK786449:KSK786450 LCG786449:LCG786450 LMC786449:LMC786450 LVY786449:LVY786450 MFU786449:MFU786450 MPQ786449:MPQ786450 MZM786449:MZM786450 NJI786449:NJI786450 NTE786449:NTE786450 ODA786449:ODA786450 OMW786449:OMW786450 OWS786449:OWS786450 PGO786449:PGO786450 PQK786449:PQK786450 QAG786449:QAG786450 QKC786449:QKC786450 QTY786449:QTY786450 RDU786449:RDU786450 RNQ786449:RNQ786450 RXM786449:RXM786450 SHI786449:SHI786450 SRE786449:SRE786450 TBA786449:TBA786450 TKW786449:TKW786450 TUS786449:TUS786450 UEO786449:UEO786450 UOK786449:UOK786450 UYG786449:UYG786450 VIC786449:VIC786450 VRY786449:VRY786450 WBU786449:WBU786450 WLQ786449:WLQ786450 WVM786449:WVM786450 E851985:E851986 JA851985:JA851986 SW851985:SW851986 ACS851985:ACS851986 AMO851985:AMO851986 AWK851985:AWK851986 BGG851985:BGG851986 BQC851985:BQC851986 BZY851985:BZY851986 CJU851985:CJU851986 CTQ851985:CTQ851986 DDM851985:DDM851986 DNI851985:DNI851986 DXE851985:DXE851986 EHA851985:EHA851986 EQW851985:EQW851986 FAS851985:FAS851986 FKO851985:FKO851986 FUK851985:FUK851986 GEG851985:GEG851986 GOC851985:GOC851986 GXY851985:GXY851986 HHU851985:HHU851986 HRQ851985:HRQ851986 IBM851985:IBM851986 ILI851985:ILI851986 IVE851985:IVE851986 JFA851985:JFA851986 JOW851985:JOW851986 JYS851985:JYS851986 KIO851985:KIO851986 KSK851985:KSK851986 LCG851985:LCG851986 LMC851985:LMC851986 LVY851985:LVY851986 MFU851985:MFU851986 MPQ851985:MPQ851986 MZM851985:MZM851986 NJI851985:NJI851986 NTE851985:NTE851986 ODA851985:ODA851986 OMW851985:OMW851986 OWS851985:OWS851986 PGO851985:PGO851986 PQK851985:PQK851986 QAG851985:QAG851986 QKC851985:QKC851986 QTY851985:QTY851986 RDU851985:RDU851986 RNQ851985:RNQ851986 RXM851985:RXM851986 SHI851985:SHI851986 SRE851985:SRE851986 TBA851985:TBA851986 TKW851985:TKW851986 TUS851985:TUS851986 UEO851985:UEO851986 UOK851985:UOK851986 UYG851985:UYG851986 VIC851985:VIC851986 VRY851985:VRY851986 WBU851985:WBU851986 WLQ851985:WLQ851986 WVM851985:WVM851986 E917521:E917522 JA917521:JA917522 SW917521:SW917522 ACS917521:ACS917522 AMO917521:AMO917522 AWK917521:AWK917522 BGG917521:BGG917522 BQC917521:BQC917522 BZY917521:BZY917522 CJU917521:CJU917522 CTQ917521:CTQ917522 DDM917521:DDM917522 DNI917521:DNI917522 DXE917521:DXE917522 EHA917521:EHA917522 EQW917521:EQW917522 FAS917521:FAS917522 FKO917521:FKO917522 FUK917521:FUK917522 GEG917521:GEG917522 GOC917521:GOC917522 GXY917521:GXY917522 HHU917521:HHU917522 HRQ917521:HRQ917522 IBM917521:IBM917522 ILI917521:ILI917522 IVE917521:IVE917522 JFA917521:JFA917522 JOW917521:JOW917522 JYS917521:JYS917522 KIO917521:KIO917522 KSK917521:KSK917522 LCG917521:LCG917522 LMC917521:LMC917522 LVY917521:LVY917522 MFU917521:MFU917522 MPQ917521:MPQ917522 MZM917521:MZM917522 NJI917521:NJI917522 NTE917521:NTE917522 ODA917521:ODA917522 OMW917521:OMW917522 OWS917521:OWS917522 PGO917521:PGO917522 PQK917521:PQK917522 QAG917521:QAG917522 QKC917521:QKC917522 QTY917521:QTY917522 RDU917521:RDU917522 RNQ917521:RNQ917522 RXM917521:RXM917522 SHI917521:SHI917522 SRE917521:SRE917522 TBA917521:TBA917522 TKW917521:TKW917522 TUS917521:TUS917522 UEO917521:UEO917522 UOK917521:UOK917522 UYG917521:UYG917522 VIC917521:VIC917522 VRY917521:VRY917522 WBU917521:WBU917522 WLQ917521:WLQ917522 WVM917521:WVM917522 E983057:E983058 JA983057:JA983058 SW983057:SW983058 ACS983057:ACS983058 AMO983057:AMO983058 AWK983057:AWK983058 BGG983057:BGG983058 BQC983057:BQC983058 BZY983057:BZY983058 CJU983057:CJU983058 CTQ983057:CTQ983058 DDM983057:DDM983058 DNI983057:DNI983058 DXE983057:DXE983058 EHA983057:EHA983058 EQW983057:EQW983058 FAS983057:FAS983058 FKO983057:FKO983058 FUK983057:FUK983058 GEG983057:GEG983058 GOC983057:GOC983058 GXY983057:GXY983058 HHU983057:HHU983058 HRQ983057:HRQ983058 IBM983057:IBM983058 ILI983057:ILI983058 IVE983057:IVE983058 JFA983057:JFA983058 JOW983057:JOW983058 JYS983057:JYS983058 KIO983057:KIO983058 KSK983057:KSK983058 LCG983057:LCG983058 LMC983057:LMC983058 LVY983057:LVY983058 MFU983057:MFU983058 MPQ983057:MPQ983058 MZM983057:MZM983058 NJI983057:NJI983058 NTE983057:NTE983058 ODA983057:ODA983058 OMW983057:OMW983058 OWS983057:OWS983058 PGO983057:PGO983058 PQK983057:PQK983058 QAG983057:QAG983058 QKC983057:QKC983058 QTY983057:QTY983058 RDU983057:RDU983058 RNQ983057:RNQ983058 RXM983057:RXM983058 SHI983057:SHI983058 SRE983057:SRE983058 TBA983057:TBA983058 TKW983057:TKW983058 TUS983057:TUS983058 UEO983057:UEO983058 UOK983057:UOK983058 UYG983057:UYG983058 VIC983057:VIC983058 VRY983057:VRY983058 WBU983057:WBU983058 WLQ983057:WLQ983058 WVM983057:WVM983058 SHI983154:SHI983155 JA29:JA30 SW29:SW30 ACS29:ACS30 AMO29:AMO30 AWK29:AWK30 BGG29:BGG30 BQC29:BQC30 BZY29:BZY30 CJU29:CJU30 CTQ29:CTQ30 DDM29:DDM30 DNI29:DNI30 DXE29:DXE30 EHA29:EHA30 EQW29:EQW30 FAS29:FAS30 FKO29:FKO30 FUK29:FUK30 GEG29:GEG30 GOC29:GOC30 GXY29:GXY30 HHU29:HHU30 HRQ29:HRQ30 IBM29:IBM30 ILI29:ILI30 IVE29:IVE30 JFA29:JFA30 JOW29:JOW30 JYS29:JYS30 KIO29:KIO30 KSK29:KSK30 LCG29:LCG30 LMC29:LMC30 LVY29:LVY30 MFU29:MFU30 MPQ29:MPQ30 MZM29:MZM30 NJI29:NJI30 NTE29:NTE30 ODA29:ODA30 OMW29:OMW30 OWS29:OWS30 PGO29:PGO30 PQK29:PQK30 QAG29:QAG30 QKC29:QKC30 QTY29:QTY30 RDU29:RDU30 RNQ29:RNQ30 RXM29:RXM30 SHI29:SHI30 SRE29:SRE30 TBA29:TBA30 TKW29:TKW30 TUS29:TUS30 UEO29:UEO30 UOK29:UOK30 UYG29:UYG30 VIC29:VIC30 VRY29:VRY30 WBU29:WBU30 WLQ29:WLQ30 WVM29:WVM30 E65556:E65557 JA65556:JA65557 SW65556:SW65557 ACS65556:ACS65557 AMO65556:AMO65557 AWK65556:AWK65557 BGG65556:BGG65557 BQC65556:BQC65557 BZY65556:BZY65557 CJU65556:CJU65557 CTQ65556:CTQ65557 DDM65556:DDM65557 DNI65556:DNI65557 DXE65556:DXE65557 EHA65556:EHA65557 EQW65556:EQW65557 FAS65556:FAS65557 FKO65556:FKO65557 FUK65556:FUK65557 GEG65556:GEG65557 GOC65556:GOC65557 GXY65556:GXY65557 HHU65556:HHU65557 HRQ65556:HRQ65557 IBM65556:IBM65557 ILI65556:ILI65557 IVE65556:IVE65557 JFA65556:JFA65557 JOW65556:JOW65557 JYS65556:JYS65557 KIO65556:KIO65557 KSK65556:KSK65557 LCG65556:LCG65557 LMC65556:LMC65557 LVY65556:LVY65557 MFU65556:MFU65557 MPQ65556:MPQ65557 MZM65556:MZM65557 NJI65556:NJI65557 NTE65556:NTE65557 ODA65556:ODA65557 OMW65556:OMW65557 OWS65556:OWS65557 PGO65556:PGO65557 PQK65556:PQK65557 QAG65556:QAG65557 QKC65556:QKC65557 QTY65556:QTY65557 RDU65556:RDU65557 RNQ65556:RNQ65557 RXM65556:RXM65557 SHI65556:SHI65557 SRE65556:SRE65557 TBA65556:TBA65557 TKW65556:TKW65557 TUS65556:TUS65557 UEO65556:UEO65557 UOK65556:UOK65557 UYG65556:UYG65557 VIC65556:VIC65557 VRY65556:VRY65557 WBU65556:WBU65557 WLQ65556:WLQ65557 WVM65556:WVM65557 E131092:E131093 JA131092:JA131093 SW131092:SW131093 ACS131092:ACS131093 AMO131092:AMO131093 AWK131092:AWK131093 BGG131092:BGG131093 BQC131092:BQC131093 BZY131092:BZY131093 CJU131092:CJU131093 CTQ131092:CTQ131093 DDM131092:DDM131093 DNI131092:DNI131093 DXE131092:DXE131093 EHA131092:EHA131093 EQW131092:EQW131093 FAS131092:FAS131093 FKO131092:FKO131093 FUK131092:FUK131093 GEG131092:GEG131093 GOC131092:GOC131093 GXY131092:GXY131093 HHU131092:HHU131093 HRQ131092:HRQ131093 IBM131092:IBM131093 ILI131092:ILI131093 IVE131092:IVE131093 JFA131092:JFA131093 JOW131092:JOW131093 JYS131092:JYS131093 KIO131092:KIO131093 KSK131092:KSK131093 LCG131092:LCG131093 LMC131092:LMC131093 LVY131092:LVY131093 MFU131092:MFU131093 MPQ131092:MPQ131093 MZM131092:MZM131093 NJI131092:NJI131093 NTE131092:NTE131093 ODA131092:ODA131093 OMW131092:OMW131093 OWS131092:OWS131093 PGO131092:PGO131093 PQK131092:PQK131093 QAG131092:QAG131093 QKC131092:QKC131093 QTY131092:QTY131093 RDU131092:RDU131093 RNQ131092:RNQ131093 RXM131092:RXM131093 SHI131092:SHI131093 SRE131092:SRE131093 TBA131092:TBA131093 TKW131092:TKW131093 TUS131092:TUS131093 UEO131092:UEO131093 UOK131092:UOK131093 UYG131092:UYG131093 VIC131092:VIC131093 VRY131092:VRY131093 WBU131092:WBU131093 WLQ131092:WLQ131093 WVM131092:WVM131093 E196628:E196629 JA196628:JA196629 SW196628:SW196629 ACS196628:ACS196629 AMO196628:AMO196629 AWK196628:AWK196629 BGG196628:BGG196629 BQC196628:BQC196629 BZY196628:BZY196629 CJU196628:CJU196629 CTQ196628:CTQ196629 DDM196628:DDM196629 DNI196628:DNI196629 DXE196628:DXE196629 EHA196628:EHA196629 EQW196628:EQW196629 FAS196628:FAS196629 FKO196628:FKO196629 FUK196628:FUK196629 GEG196628:GEG196629 GOC196628:GOC196629 GXY196628:GXY196629 HHU196628:HHU196629 HRQ196628:HRQ196629 IBM196628:IBM196629 ILI196628:ILI196629 IVE196628:IVE196629 JFA196628:JFA196629 JOW196628:JOW196629 JYS196628:JYS196629 KIO196628:KIO196629 KSK196628:KSK196629 LCG196628:LCG196629 LMC196628:LMC196629 LVY196628:LVY196629 MFU196628:MFU196629 MPQ196628:MPQ196629 MZM196628:MZM196629 NJI196628:NJI196629 NTE196628:NTE196629 ODA196628:ODA196629 OMW196628:OMW196629 OWS196628:OWS196629 PGO196628:PGO196629 PQK196628:PQK196629 QAG196628:QAG196629 QKC196628:QKC196629 QTY196628:QTY196629 RDU196628:RDU196629 RNQ196628:RNQ196629 RXM196628:RXM196629 SHI196628:SHI196629 SRE196628:SRE196629 TBA196628:TBA196629 TKW196628:TKW196629 TUS196628:TUS196629 UEO196628:UEO196629 UOK196628:UOK196629 UYG196628:UYG196629 VIC196628:VIC196629 VRY196628:VRY196629 WBU196628:WBU196629 WLQ196628:WLQ196629 WVM196628:WVM196629 E262164:E262165 JA262164:JA262165 SW262164:SW262165 ACS262164:ACS262165 AMO262164:AMO262165 AWK262164:AWK262165 BGG262164:BGG262165 BQC262164:BQC262165 BZY262164:BZY262165 CJU262164:CJU262165 CTQ262164:CTQ262165 DDM262164:DDM262165 DNI262164:DNI262165 DXE262164:DXE262165 EHA262164:EHA262165 EQW262164:EQW262165 FAS262164:FAS262165 FKO262164:FKO262165 FUK262164:FUK262165 GEG262164:GEG262165 GOC262164:GOC262165 GXY262164:GXY262165 HHU262164:HHU262165 HRQ262164:HRQ262165 IBM262164:IBM262165 ILI262164:ILI262165 IVE262164:IVE262165 JFA262164:JFA262165 JOW262164:JOW262165 JYS262164:JYS262165 KIO262164:KIO262165 KSK262164:KSK262165 LCG262164:LCG262165 LMC262164:LMC262165 LVY262164:LVY262165 MFU262164:MFU262165 MPQ262164:MPQ262165 MZM262164:MZM262165 NJI262164:NJI262165 NTE262164:NTE262165 ODA262164:ODA262165 OMW262164:OMW262165 OWS262164:OWS262165 PGO262164:PGO262165 PQK262164:PQK262165 QAG262164:QAG262165 QKC262164:QKC262165 QTY262164:QTY262165 RDU262164:RDU262165 RNQ262164:RNQ262165 RXM262164:RXM262165 SHI262164:SHI262165 SRE262164:SRE262165 TBA262164:TBA262165 TKW262164:TKW262165 TUS262164:TUS262165 UEO262164:UEO262165 UOK262164:UOK262165 UYG262164:UYG262165 VIC262164:VIC262165 VRY262164:VRY262165 WBU262164:WBU262165 WLQ262164:WLQ262165 WVM262164:WVM262165 E327700:E327701 JA327700:JA327701 SW327700:SW327701 ACS327700:ACS327701 AMO327700:AMO327701 AWK327700:AWK327701 BGG327700:BGG327701 BQC327700:BQC327701 BZY327700:BZY327701 CJU327700:CJU327701 CTQ327700:CTQ327701 DDM327700:DDM327701 DNI327700:DNI327701 DXE327700:DXE327701 EHA327700:EHA327701 EQW327700:EQW327701 FAS327700:FAS327701 FKO327700:FKO327701 FUK327700:FUK327701 GEG327700:GEG327701 GOC327700:GOC327701 GXY327700:GXY327701 HHU327700:HHU327701 HRQ327700:HRQ327701 IBM327700:IBM327701 ILI327700:ILI327701 IVE327700:IVE327701 JFA327700:JFA327701 JOW327700:JOW327701 JYS327700:JYS327701 KIO327700:KIO327701 KSK327700:KSK327701 LCG327700:LCG327701 LMC327700:LMC327701 LVY327700:LVY327701 MFU327700:MFU327701 MPQ327700:MPQ327701 MZM327700:MZM327701 NJI327700:NJI327701 NTE327700:NTE327701 ODA327700:ODA327701 OMW327700:OMW327701 OWS327700:OWS327701 PGO327700:PGO327701 PQK327700:PQK327701 QAG327700:QAG327701 QKC327700:QKC327701 QTY327700:QTY327701 RDU327700:RDU327701 RNQ327700:RNQ327701 RXM327700:RXM327701 SHI327700:SHI327701 SRE327700:SRE327701 TBA327700:TBA327701 TKW327700:TKW327701 TUS327700:TUS327701 UEO327700:UEO327701 UOK327700:UOK327701 UYG327700:UYG327701 VIC327700:VIC327701 VRY327700:VRY327701 WBU327700:WBU327701 WLQ327700:WLQ327701 WVM327700:WVM327701 E393236:E393237 JA393236:JA393237 SW393236:SW393237 ACS393236:ACS393237 AMO393236:AMO393237 AWK393236:AWK393237 BGG393236:BGG393237 BQC393236:BQC393237 BZY393236:BZY393237 CJU393236:CJU393237 CTQ393236:CTQ393237 DDM393236:DDM393237 DNI393236:DNI393237 DXE393236:DXE393237 EHA393236:EHA393237 EQW393236:EQW393237 FAS393236:FAS393237 FKO393236:FKO393237 FUK393236:FUK393237 GEG393236:GEG393237 GOC393236:GOC393237 GXY393236:GXY393237 HHU393236:HHU393237 HRQ393236:HRQ393237 IBM393236:IBM393237 ILI393236:ILI393237 IVE393236:IVE393237 JFA393236:JFA393237 JOW393236:JOW393237 JYS393236:JYS393237 KIO393236:KIO393237 KSK393236:KSK393237 LCG393236:LCG393237 LMC393236:LMC393237 LVY393236:LVY393237 MFU393236:MFU393237 MPQ393236:MPQ393237 MZM393236:MZM393237 NJI393236:NJI393237 NTE393236:NTE393237 ODA393236:ODA393237 OMW393236:OMW393237 OWS393236:OWS393237 PGO393236:PGO393237 PQK393236:PQK393237 QAG393236:QAG393237 QKC393236:QKC393237 QTY393236:QTY393237 RDU393236:RDU393237 RNQ393236:RNQ393237 RXM393236:RXM393237 SHI393236:SHI393237 SRE393236:SRE393237 TBA393236:TBA393237 TKW393236:TKW393237 TUS393236:TUS393237 UEO393236:UEO393237 UOK393236:UOK393237 UYG393236:UYG393237 VIC393236:VIC393237 VRY393236:VRY393237 WBU393236:WBU393237 WLQ393236:WLQ393237 WVM393236:WVM393237 E458772:E458773 JA458772:JA458773 SW458772:SW458773 ACS458772:ACS458773 AMO458772:AMO458773 AWK458772:AWK458773 BGG458772:BGG458773 BQC458772:BQC458773 BZY458772:BZY458773 CJU458772:CJU458773 CTQ458772:CTQ458773 DDM458772:DDM458773 DNI458772:DNI458773 DXE458772:DXE458773 EHA458772:EHA458773 EQW458772:EQW458773 FAS458772:FAS458773 FKO458772:FKO458773 FUK458772:FUK458773 GEG458772:GEG458773 GOC458772:GOC458773 GXY458772:GXY458773 HHU458772:HHU458773 HRQ458772:HRQ458773 IBM458772:IBM458773 ILI458772:ILI458773 IVE458772:IVE458773 JFA458772:JFA458773 JOW458772:JOW458773 JYS458772:JYS458773 KIO458772:KIO458773 KSK458772:KSK458773 LCG458772:LCG458773 LMC458772:LMC458773 LVY458772:LVY458773 MFU458772:MFU458773 MPQ458772:MPQ458773 MZM458772:MZM458773 NJI458772:NJI458773 NTE458772:NTE458773 ODA458772:ODA458773 OMW458772:OMW458773 OWS458772:OWS458773 PGO458772:PGO458773 PQK458772:PQK458773 QAG458772:QAG458773 QKC458772:QKC458773 QTY458772:QTY458773 RDU458772:RDU458773 RNQ458772:RNQ458773 RXM458772:RXM458773 SHI458772:SHI458773 SRE458772:SRE458773 TBA458772:TBA458773 TKW458772:TKW458773 TUS458772:TUS458773 UEO458772:UEO458773 UOK458772:UOK458773 UYG458772:UYG458773 VIC458772:VIC458773 VRY458772:VRY458773 WBU458772:WBU458773 WLQ458772:WLQ458773 WVM458772:WVM458773 E524308:E524309 JA524308:JA524309 SW524308:SW524309 ACS524308:ACS524309 AMO524308:AMO524309 AWK524308:AWK524309 BGG524308:BGG524309 BQC524308:BQC524309 BZY524308:BZY524309 CJU524308:CJU524309 CTQ524308:CTQ524309 DDM524308:DDM524309 DNI524308:DNI524309 DXE524308:DXE524309 EHA524308:EHA524309 EQW524308:EQW524309 FAS524308:FAS524309 FKO524308:FKO524309 FUK524308:FUK524309 GEG524308:GEG524309 GOC524308:GOC524309 GXY524308:GXY524309 HHU524308:HHU524309 HRQ524308:HRQ524309 IBM524308:IBM524309 ILI524308:ILI524309 IVE524308:IVE524309 JFA524308:JFA524309 JOW524308:JOW524309 JYS524308:JYS524309 KIO524308:KIO524309 KSK524308:KSK524309 LCG524308:LCG524309 LMC524308:LMC524309 LVY524308:LVY524309 MFU524308:MFU524309 MPQ524308:MPQ524309 MZM524308:MZM524309 NJI524308:NJI524309 NTE524308:NTE524309 ODA524308:ODA524309 OMW524308:OMW524309 OWS524308:OWS524309 PGO524308:PGO524309 PQK524308:PQK524309 QAG524308:QAG524309 QKC524308:QKC524309 QTY524308:QTY524309 RDU524308:RDU524309 RNQ524308:RNQ524309 RXM524308:RXM524309 SHI524308:SHI524309 SRE524308:SRE524309 TBA524308:TBA524309 TKW524308:TKW524309 TUS524308:TUS524309 UEO524308:UEO524309 UOK524308:UOK524309 UYG524308:UYG524309 VIC524308:VIC524309 VRY524308:VRY524309 WBU524308:WBU524309 WLQ524308:WLQ524309 WVM524308:WVM524309 E589844:E589845 JA589844:JA589845 SW589844:SW589845 ACS589844:ACS589845 AMO589844:AMO589845 AWK589844:AWK589845 BGG589844:BGG589845 BQC589844:BQC589845 BZY589844:BZY589845 CJU589844:CJU589845 CTQ589844:CTQ589845 DDM589844:DDM589845 DNI589844:DNI589845 DXE589844:DXE589845 EHA589844:EHA589845 EQW589844:EQW589845 FAS589844:FAS589845 FKO589844:FKO589845 FUK589844:FUK589845 GEG589844:GEG589845 GOC589844:GOC589845 GXY589844:GXY589845 HHU589844:HHU589845 HRQ589844:HRQ589845 IBM589844:IBM589845 ILI589844:ILI589845 IVE589844:IVE589845 JFA589844:JFA589845 JOW589844:JOW589845 JYS589844:JYS589845 KIO589844:KIO589845 KSK589844:KSK589845 LCG589844:LCG589845 LMC589844:LMC589845 LVY589844:LVY589845 MFU589844:MFU589845 MPQ589844:MPQ589845 MZM589844:MZM589845 NJI589844:NJI589845 NTE589844:NTE589845 ODA589844:ODA589845 OMW589844:OMW589845 OWS589844:OWS589845 PGO589844:PGO589845 PQK589844:PQK589845 QAG589844:QAG589845 QKC589844:QKC589845 QTY589844:QTY589845 RDU589844:RDU589845 RNQ589844:RNQ589845 RXM589844:RXM589845 SHI589844:SHI589845 SRE589844:SRE589845 TBA589844:TBA589845 TKW589844:TKW589845 TUS589844:TUS589845 UEO589844:UEO589845 UOK589844:UOK589845 UYG589844:UYG589845 VIC589844:VIC589845 VRY589844:VRY589845 WBU589844:WBU589845 WLQ589844:WLQ589845 WVM589844:WVM589845 E655380:E655381 JA655380:JA655381 SW655380:SW655381 ACS655380:ACS655381 AMO655380:AMO655381 AWK655380:AWK655381 BGG655380:BGG655381 BQC655380:BQC655381 BZY655380:BZY655381 CJU655380:CJU655381 CTQ655380:CTQ655381 DDM655380:DDM655381 DNI655380:DNI655381 DXE655380:DXE655381 EHA655380:EHA655381 EQW655380:EQW655381 FAS655380:FAS655381 FKO655380:FKO655381 FUK655380:FUK655381 GEG655380:GEG655381 GOC655380:GOC655381 GXY655380:GXY655381 HHU655380:HHU655381 HRQ655380:HRQ655381 IBM655380:IBM655381 ILI655380:ILI655381 IVE655380:IVE655381 JFA655380:JFA655381 JOW655380:JOW655381 JYS655380:JYS655381 KIO655380:KIO655381 KSK655380:KSK655381 LCG655380:LCG655381 LMC655380:LMC655381 LVY655380:LVY655381 MFU655380:MFU655381 MPQ655380:MPQ655381 MZM655380:MZM655381 NJI655380:NJI655381 NTE655380:NTE655381 ODA655380:ODA655381 OMW655380:OMW655381 OWS655380:OWS655381 PGO655380:PGO655381 PQK655380:PQK655381 QAG655380:QAG655381 QKC655380:QKC655381 QTY655380:QTY655381 RDU655380:RDU655381 RNQ655380:RNQ655381 RXM655380:RXM655381 SHI655380:SHI655381 SRE655380:SRE655381 TBA655380:TBA655381 TKW655380:TKW655381 TUS655380:TUS655381 UEO655380:UEO655381 UOK655380:UOK655381 UYG655380:UYG655381 VIC655380:VIC655381 VRY655380:VRY655381 WBU655380:WBU655381 WLQ655380:WLQ655381 WVM655380:WVM655381 E720916:E720917 JA720916:JA720917 SW720916:SW720917 ACS720916:ACS720917 AMO720916:AMO720917 AWK720916:AWK720917 BGG720916:BGG720917 BQC720916:BQC720917 BZY720916:BZY720917 CJU720916:CJU720917 CTQ720916:CTQ720917 DDM720916:DDM720917 DNI720916:DNI720917 DXE720916:DXE720917 EHA720916:EHA720917 EQW720916:EQW720917 FAS720916:FAS720917 FKO720916:FKO720917 FUK720916:FUK720917 GEG720916:GEG720917 GOC720916:GOC720917 GXY720916:GXY720917 HHU720916:HHU720917 HRQ720916:HRQ720917 IBM720916:IBM720917 ILI720916:ILI720917 IVE720916:IVE720917 JFA720916:JFA720917 JOW720916:JOW720917 JYS720916:JYS720917 KIO720916:KIO720917 KSK720916:KSK720917 LCG720916:LCG720917 LMC720916:LMC720917 LVY720916:LVY720917 MFU720916:MFU720917 MPQ720916:MPQ720917 MZM720916:MZM720917 NJI720916:NJI720917 NTE720916:NTE720917 ODA720916:ODA720917 OMW720916:OMW720917 OWS720916:OWS720917 PGO720916:PGO720917 PQK720916:PQK720917 QAG720916:QAG720917 QKC720916:QKC720917 QTY720916:QTY720917 RDU720916:RDU720917 RNQ720916:RNQ720917 RXM720916:RXM720917 SHI720916:SHI720917 SRE720916:SRE720917 TBA720916:TBA720917 TKW720916:TKW720917 TUS720916:TUS720917 UEO720916:UEO720917 UOK720916:UOK720917 UYG720916:UYG720917 VIC720916:VIC720917 VRY720916:VRY720917 WBU720916:WBU720917 WLQ720916:WLQ720917 WVM720916:WVM720917 E786452:E786453 JA786452:JA786453 SW786452:SW786453 ACS786452:ACS786453 AMO786452:AMO786453 AWK786452:AWK786453 BGG786452:BGG786453 BQC786452:BQC786453 BZY786452:BZY786453 CJU786452:CJU786453 CTQ786452:CTQ786453 DDM786452:DDM786453 DNI786452:DNI786453 DXE786452:DXE786453 EHA786452:EHA786453 EQW786452:EQW786453 FAS786452:FAS786453 FKO786452:FKO786453 FUK786452:FUK786453 GEG786452:GEG786453 GOC786452:GOC786453 GXY786452:GXY786453 HHU786452:HHU786453 HRQ786452:HRQ786453 IBM786452:IBM786453 ILI786452:ILI786453 IVE786452:IVE786453 JFA786452:JFA786453 JOW786452:JOW786453 JYS786452:JYS786453 KIO786452:KIO786453 KSK786452:KSK786453 LCG786452:LCG786453 LMC786452:LMC786453 LVY786452:LVY786453 MFU786452:MFU786453 MPQ786452:MPQ786453 MZM786452:MZM786453 NJI786452:NJI786453 NTE786452:NTE786453 ODA786452:ODA786453 OMW786452:OMW786453 OWS786452:OWS786453 PGO786452:PGO786453 PQK786452:PQK786453 QAG786452:QAG786453 QKC786452:QKC786453 QTY786452:QTY786453 RDU786452:RDU786453 RNQ786452:RNQ786453 RXM786452:RXM786453 SHI786452:SHI786453 SRE786452:SRE786453 TBA786452:TBA786453 TKW786452:TKW786453 TUS786452:TUS786453 UEO786452:UEO786453 UOK786452:UOK786453 UYG786452:UYG786453 VIC786452:VIC786453 VRY786452:VRY786453 WBU786452:WBU786453 WLQ786452:WLQ786453 WVM786452:WVM786453 E851988:E851989 JA851988:JA851989 SW851988:SW851989 ACS851988:ACS851989 AMO851988:AMO851989 AWK851988:AWK851989 BGG851988:BGG851989 BQC851988:BQC851989 BZY851988:BZY851989 CJU851988:CJU851989 CTQ851988:CTQ851989 DDM851988:DDM851989 DNI851988:DNI851989 DXE851988:DXE851989 EHA851988:EHA851989 EQW851988:EQW851989 FAS851988:FAS851989 FKO851988:FKO851989 FUK851988:FUK851989 GEG851988:GEG851989 GOC851988:GOC851989 GXY851988:GXY851989 HHU851988:HHU851989 HRQ851988:HRQ851989 IBM851988:IBM851989 ILI851988:ILI851989 IVE851988:IVE851989 JFA851988:JFA851989 JOW851988:JOW851989 JYS851988:JYS851989 KIO851988:KIO851989 KSK851988:KSK851989 LCG851988:LCG851989 LMC851988:LMC851989 LVY851988:LVY851989 MFU851988:MFU851989 MPQ851988:MPQ851989 MZM851988:MZM851989 NJI851988:NJI851989 NTE851988:NTE851989 ODA851988:ODA851989 OMW851988:OMW851989 OWS851988:OWS851989 PGO851988:PGO851989 PQK851988:PQK851989 QAG851988:QAG851989 QKC851988:QKC851989 QTY851988:QTY851989 RDU851988:RDU851989 RNQ851988:RNQ851989 RXM851988:RXM851989 SHI851988:SHI851989 SRE851988:SRE851989 TBA851988:TBA851989 TKW851988:TKW851989 TUS851988:TUS851989 UEO851988:UEO851989 UOK851988:UOK851989 UYG851988:UYG851989 VIC851988:VIC851989 VRY851988:VRY851989 WBU851988:WBU851989 WLQ851988:WLQ851989 WVM851988:WVM851989 E917524:E917525 JA917524:JA917525 SW917524:SW917525 ACS917524:ACS917525 AMO917524:AMO917525 AWK917524:AWK917525 BGG917524:BGG917525 BQC917524:BQC917525 BZY917524:BZY917525 CJU917524:CJU917525 CTQ917524:CTQ917525 DDM917524:DDM917525 DNI917524:DNI917525 DXE917524:DXE917525 EHA917524:EHA917525 EQW917524:EQW917525 FAS917524:FAS917525 FKO917524:FKO917525 FUK917524:FUK917525 GEG917524:GEG917525 GOC917524:GOC917525 GXY917524:GXY917525 HHU917524:HHU917525 HRQ917524:HRQ917525 IBM917524:IBM917525 ILI917524:ILI917525 IVE917524:IVE917525 JFA917524:JFA917525 JOW917524:JOW917525 JYS917524:JYS917525 KIO917524:KIO917525 KSK917524:KSK917525 LCG917524:LCG917525 LMC917524:LMC917525 LVY917524:LVY917525 MFU917524:MFU917525 MPQ917524:MPQ917525 MZM917524:MZM917525 NJI917524:NJI917525 NTE917524:NTE917525 ODA917524:ODA917525 OMW917524:OMW917525 OWS917524:OWS917525 PGO917524:PGO917525 PQK917524:PQK917525 QAG917524:QAG917525 QKC917524:QKC917525 QTY917524:QTY917525 RDU917524:RDU917525 RNQ917524:RNQ917525 RXM917524:RXM917525 SHI917524:SHI917525 SRE917524:SRE917525 TBA917524:TBA917525 TKW917524:TKW917525 TUS917524:TUS917525 UEO917524:UEO917525 UOK917524:UOK917525 UYG917524:UYG917525 VIC917524:VIC917525 VRY917524:VRY917525 WBU917524:WBU917525 WLQ917524:WLQ917525 WVM917524:WVM917525 E983060:E983061 JA983060:JA983061 SW983060:SW983061 ACS983060:ACS983061 AMO983060:AMO983061 AWK983060:AWK983061 BGG983060:BGG983061 BQC983060:BQC983061 BZY983060:BZY983061 CJU983060:CJU983061 CTQ983060:CTQ983061 DDM983060:DDM983061 DNI983060:DNI983061 DXE983060:DXE983061 EHA983060:EHA983061 EQW983060:EQW983061 FAS983060:FAS983061 FKO983060:FKO983061 FUK983060:FUK983061 GEG983060:GEG983061 GOC983060:GOC983061 GXY983060:GXY983061 HHU983060:HHU983061 HRQ983060:HRQ983061 IBM983060:IBM983061 ILI983060:ILI983061 IVE983060:IVE983061 JFA983060:JFA983061 JOW983060:JOW983061 JYS983060:JYS983061 KIO983060:KIO983061 KSK983060:KSK983061 LCG983060:LCG983061 LMC983060:LMC983061 LVY983060:LVY983061 MFU983060:MFU983061 MPQ983060:MPQ983061 MZM983060:MZM983061 NJI983060:NJI983061 NTE983060:NTE983061 ODA983060:ODA983061 OMW983060:OMW983061 OWS983060:OWS983061 PGO983060:PGO983061 PQK983060:PQK983061 QAG983060:QAG983061 QKC983060:QKC983061 QTY983060:QTY983061 RDU983060:RDU983061 RNQ983060:RNQ983061 RXM983060:RXM983061 SHI983060:SHI983061 SRE983060:SRE983061 TBA983060:TBA983061 TKW983060:TKW983061 TUS983060:TUS983061 UEO983060:UEO983061 UOK983060:UOK983061 UYG983060:UYG983061 VIC983060:VIC983061 VRY983060:VRY983061 WBU983060:WBU983061 WLQ983060:WLQ983061 WVM983060:WVM983061 SRE983154:SRE983155 JA35:JA36 SW35:SW36 ACS35:ACS36 AMO35:AMO36 AWK35:AWK36 BGG35:BGG36 BQC35:BQC36 BZY35:BZY36 CJU35:CJU36 CTQ35:CTQ36 DDM35:DDM36 DNI35:DNI36 DXE35:DXE36 EHA35:EHA36 EQW35:EQW36 FAS35:FAS36 FKO35:FKO36 FUK35:FUK36 GEG35:GEG36 GOC35:GOC36 GXY35:GXY36 HHU35:HHU36 HRQ35:HRQ36 IBM35:IBM36 ILI35:ILI36 IVE35:IVE36 JFA35:JFA36 JOW35:JOW36 JYS35:JYS36 KIO35:KIO36 KSK35:KSK36 LCG35:LCG36 LMC35:LMC36 LVY35:LVY36 MFU35:MFU36 MPQ35:MPQ36 MZM35:MZM36 NJI35:NJI36 NTE35:NTE36 ODA35:ODA36 OMW35:OMW36 OWS35:OWS36 PGO35:PGO36 PQK35:PQK36 QAG35:QAG36 QKC35:QKC36 QTY35:QTY36 RDU35:RDU36 RNQ35:RNQ36 RXM35:RXM36 SHI35:SHI36 SRE35:SRE36 TBA35:TBA36 TKW35:TKW36 TUS35:TUS36 UEO35:UEO36 UOK35:UOK36 UYG35:UYG36 VIC35:VIC36 VRY35:VRY36 WBU35:WBU36 WLQ35:WLQ36 WVM35:WVM36 E65562:E65563 JA65562:JA65563 SW65562:SW65563 ACS65562:ACS65563 AMO65562:AMO65563 AWK65562:AWK65563 BGG65562:BGG65563 BQC65562:BQC65563 BZY65562:BZY65563 CJU65562:CJU65563 CTQ65562:CTQ65563 DDM65562:DDM65563 DNI65562:DNI65563 DXE65562:DXE65563 EHA65562:EHA65563 EQW65562:EQW65563 FAS65562:FAS65563 FKO65562:FKO65563 FUK65562:FUK65563 GEG65562:GEG65563 GOC65562:GOC65563 GXY65562:GXY65563 HHU65562:HHU65563 HRQ65562:HRQ65563 IBM65562:IBM65563 ILI65562:ILI65563 IVE65562:IVE65563 JFA65562:JFA65563 JOW65562:JOW65563 JYS65562:JYS65563 KIO65562:KIO65563 KSK65562:KSK65563 LCG65562:LCG65563 LMC65562:LMC65563 LVY65562:LVY65563 MFU65562:MFU65563 MPQ65562:MPQ65563 MZM65562:MZM65563 NJI65562:NJI65563 NTE65562:NTE65563 ODA65562:ODA65563 OMW65562:OMW65563 OWS65562:OWS65563 PGO65562:PGO65563 PQK65562:PQK65563 QAG65562:QAG65563 QKC65562:QKC65563 QTY65562:QTY65563 RDU65562:RDU65563 RNQ65562:RNQ65563 RXM65562:RXM65563 SHI65562:SHI65563 SRE65562:SRE65563 TBA65562:TBA65563 TKW65562:TKW65563 TUS65562:TUS65563 UEO65562:UEO65563 UOK65562:UOK65563 UYG65562:UYG65563 VIC65562:VIC65563 VRY65562:VRY65563 WBU65562:WBU65563 WLQ65562:WLQ65563 WVM65562:WVM65563 E131098:E131099 JA131098:JA131099 SW131098:SW131099 ACS131098:ACS131099 AMO131098:AMO131099 AWK131098:AWK131099 BGG131098:BGG131099 BQC131098:BQC131099 BZY131098:BZY131099 CJU131098:CJU131099 CTQ131098:CTQ131099 DDM131098:DDM131099 DNI131098:DNI131099 DXE131098:DXE131099 EHA131098:EHA131099 EQW131098:EQW131099 FAS131098:FAS131099 FKO131098:FKO131099 FUK131098:FUK131099 GEG131098:GEG131099 GOC131098:GOC131099 GXY131098:GXY131099 HHU131098:HHU131099 HRQ131098:HRQ131099 IBM131098:IBM131099 ILI131098:ILI131099 IVE131098:IVE131099 JFA131098:JFA131099 JOW131098:JOW131099 JYS131098:JYS131099 KIO131098:KIO131099 KSK131098:KSK131099 LCG131098:LCG131099 LMC131098:LMC131099 LVY131098:LVY131099 MFU131098:MFU131099 MPQ131098:MPQ131099 MZM131098:MZM131099 NJI131098:NJI131099 NTE131098:NTE131099 ODA131098:ODA131099 OMW131098:OMW131099 OWS131098:OWS131099 PGO131098:PGO131099 PQK131098:PQK131099 QAG131098:QAG131099 QKC131098:QKC131099 QTY131098:QTY131099 RDU131098:RDU131099 RNQ131098:RNQ131099 RXM131098:RXM131099 SHI131098:SHI131099 SRE131098:SRE131099 TBA131098:TBA131099 TKW131098:TKW131099 TUS131098:TUS131099 UEO131098:UEO131099 UOK131098:UOK131099 UYG131098:UYG131099 VIC131098:VIC131099 VRY131098:VRY131099 WBU131098:WBU131099 WLQ131098:WLQ131099 WVM131098:WVM131099 E196634:E196635 JA196634:JA196635 SW196634:SW196635 ACS196634:ACS196635 AMO196634:AMO196635 AWK196634:AWK196635 BGG196634:BGG196635 BQC196634:BQC196635 BZY196634:BZY196635 CJU196634:CJU196635 CTQ196634:CTQ196635 DDM196634:DDM196635 DNI196634:DNI196635 DXE196634:DXE196635 EHA196634:EHA196635 EQW196634:EQW196635 FAS196634:FAS196635 FKO196634:FKO196635 FUK196634:FUK196635 GEG196634:GEG196635 GOC196634:GOC196635 GXY196634:GXY196635 HHU196634:HHU196635 HRQ196634:HRQ196635 IBM196634:IBM196635 ILI196634:ILI196635 IVE196634:IVE196635 JFA196634:JFA196635 JOW196634:JOW196635 JYS196634:JYS196635 KIO196634:KIO196635 KSK196634:KSK196635 LCG196634:LCG196635 LMC196634:LMC196635 LVY196634:LVY196635 MFU196634:MFU196635 MPQ196634:MPQ196635 MZM196634:MZM196635 NJI196634:NJI196635 NTE196634:NTE196635 ODA196634:ODA196635 OMW196634:OMW196635 OWS196634:OWS196635 PGO196634:PGO196635 PQK196634:PQK196635 QAG196634:QAG196635 QKC196634:QKC196635 QTY196634:QTY196635 RDU196634:RDU196635 RNQ196634:RNQ196635 RXM196634:RXM196635 SHI196634:SHI196635 SRE196634:SRE196635 TBA196634:TBA196635 TKW196634:TKW196635 TUS196634:TUS196635 UEO196634:UEO196635 UOK196634:UOK196635 UYG196634:UYG196635 VIC196634:VIC196635 VRY196634:VRY196635 WBU196634:WBU196635 WLQ196634:WLQ196635 WVM196634:WVM196635 E262170:E262171 JA262170:JA262171 SW262170:SW262171 ACS262170:ACS262171 AMO262170:AMO262171 AWK262170:AWK262171 BGG262170:BGG262171 BQC262170:BQC262171 BZY262170:BZY262171 CJU262170:CJU262171 CTQ262170:CTQ262171 DDM262170:DDM262171 DNI262170:DNI262171 DXE262170:DXE262171 EHA262170:EHA262171 EQW262170:EQW262171 FAS262170:FAS262171 FKO262170:FKO262171 FUK262170:FUK262171 GEG262170:GEG262171 GOC262170:GOC262171 GXY262170:GXY262171 HHU262170:HHU262171 HRQ262170:HRQ262171 IBM262170:IBM262171 ILI262170:ILI262171 IVE262170:IVE262171 JFA262170:JFA262171 JOW262170:JOW262171 JYS262170:JYS262171 KIO262170:KIO262171 KSK262170:KSK262171 LCG262170:LCG262171 LMC262170:LMC262171 LVY262170:LVY262171 MFU262170:MFU262171 MPQ262170:MPQ262171 MZM262170:MZM262171 NJI262170:NJI262171 NTE262170:NTE262171 ODA262170:ODA262171 OMW262170:OMW262171 OWS262170:OWS262171 PGO262170:PGO262171 PQK262170:PQK262171 QAG262170:QAG262171 QKC262170:QKC262171 QTY262170:QTY262171 RDU262170:RDU262171 RNQ262170:RNQ262171 RXM262170:RXM262171 SHI262170:SHI262171 SRE262170:SRE262171 TBA262170:TBA262171 TKW262170:TKW262171 TUS262170:TUS262171 UEO262170:UEO262171 UOK262170:UOK262171 UYG262170:UYG262171 VIC262170:VIC262171 VRY262170:VRY262171 WBU262170:WBU262171 WLQ262170:WLQ262171 WVM262170:WVM262171 E327706:E327707 JA327706:JA327707 SW327706:SW327707 ACS327706:ACS327707 AMO327706:AMO327707 AWK327706:AWK327707 BGG327706:BGG327707 BQC327706:BQC327707 BZY327706:BZY327707 CJU327706:CJU327707 CTQ327706:CTQ327707 DDM327706:DDM327707 DNI327706:DNI327707 DXE327706:DXE327707 EHA327706:EHA327707 EQW327706:EQW327707 FAS327706:FAS327707 FKO327706:FKO327707 FUK327706:FUK327707 GEG327706:GEG327707 GOC327706:GOC327707 GXY327706:GXY327707 HHU327706:HHU327707 HRQ327706:HRQ327707 IBM327706:IBM327707 ILI327706:ILI327707 IVE327706:IVE327707 JFA327706:JFA327707 JOW327706:JOW327707 JYS327706:JYS327707 KIO327706:KIO327707 KSK327706:KSK327707 LCG327706:LCG327707 LMC327706:LMC327707 LVY327706:LVY327707 MFU327706:MFU327707 MPQ327706:MPQ327707 MZM327706:MZM327707 NJI327706:NJI327707 NTE327706:NTE327707 ODA327706:ODA327707 OMW327706:OMW327707 OWS327706:OWS327707 PGO327706:PGO327707 PQK327706:PQK327707 QAG327706:QAG327707 QKC327706:QKC327707 QTY327706:QTY327707 RDU327706:RDU327707 RNQ327706:RNQ327707 RXM327706:RXM327707 SHI327706:SHI327707 SRE327706:SRE327707 TBA327706:TBA327707 TKW327706:TKW327707 TUS327706:TUS327707 UEO327706:UEO327707 UOK327706:UOK327707 UYG327706:UYG327707 VIC327706:VIC327707 VRY327706:VRY327707 WBU327706:WBU327707 WLQ327706:WLQ327707 WVM327706:WVM327707 E393242:E393243 JA393242:JA393243 SW393242:SW393243 ACS393242:ACS393243 AMO393242:AMO393243 AWK393242:AWK393243 BGG393242:BGG393243 BQC393242:BQC393243 BZY393242:BZY393243 CJU393242:CJU393243 CTQ393242:CTQ393243 DDM393242:DDM393243 DNI393242:DNI393243 DXE393242:DXE393243 EHA393242:EHA393243 EQW393242:EQW393243 FAS393242:FAS393243 FKO393242:FKO393243 FUK393242:FUK393243 GEG393242:GEG393243 GOC393242:GOC393243 GXY393242:GXY393243 HHU393242:HHU393243 HRQ393242:HRQ393243 IBM393242:IBM393243 ILI393242:ILI393243 IVE393242:IVE393243 JFA393242:JFA393243 JOW393242:JOW393243 JYS393242:JYS393243 KIO393242:KIO393243 KSK393242:KSK393243 LCG393242:LCG393243 LMC393242:LMC393243 LVY393242:LVY393243 MFU393242:MFU393243 MPQ393242:MPQ393243 MZM393242:MZM393243 NJI393242:NJI393243 NTE393242:NTE393243 ODA393242:ODA393243 OMW393242:OMW393243 OWS393242:OWS393243 PGO393242:PGO393243 PQK393242:PQK393243 QAG393242:QAG393243 QKC393242:QKC393243 QTY393242:QTY393243 RDU393242:RDU393243 RNQ393242:RNQ393243 RXM393242:RXM393243 SHI393242:SHI393243 SRE393242:SRE393243 TBA393242:TBA393243 TKW393242:TKW393243 TUS393242:TUS393243 UEO393242:UEO393243 UOK393242:UOK393243 UYG393242:UYG393243 VIC393242:VIC393243 VRY393242:VRY393243 WBU393242:WBU393243 WLQ393242:WLQ393243 WVM393242:WVM393243 E458778:E458779 JA458778:JA458779 SW458778:SW458779 ACS458778:ACS458779 AMO458778:AMO458779 AWK458778:AWK458779 BGG458778:BGG458779 BQC458778:BQC458779 BZY458778:BZY458779 CJU458778:CJU458779 CTQ458778:CTQ458779 DDM458778:DDM458779 DNI458778:DNI458779 DXE458778:DXE458779 EHA458778:EHA458779 EQW458778:EQW458779 FAS458778:FAS458779 FKO458778:FKO458779 FUK458778:FUK458779 GEG458778:GEG458779 GOC458778:GOC458779 GXY458778:GXY458779 HHU458778:HHU458779 HRQ458778:HRQ458779 IBM458778:IBM458779 ILI458778:ILI458779 IVE458778:IVE458779 JFA458778:JFA458779 JOW458778:JOW458779 JYS458778:JYS458779 KIO458778:KIO458779 KSK458778:KSK458779 LCG458778:LCG458779 LMC458778:LMC458779 LVY458778:LVY458779 MFU458778:MFU458779 MPQ458778:MPQ458779 MZM458778:MZM458779 NJI458778:NJI458779 NTE458778:NTE458779 ODA458778:ODA458779 OMW458778:OMW458779 OWS458778:OWS458779 PGO458778:PGO458779 PQK458778:PQK458779 QAG458778:QAG458779 QKC458778:QKC458779 QTY458778:QTY458779 RDU458778:RDU458779 RNQ458778:RNQ458779 RXM458778:RXM458779 SHI458778:SHI458779 SRE458778:SRE458779 TBA458778:TBA458779 TKW458778:TKW458779 TUS458778:TUS458779 UEO458778:UEO458779 UOK458778:UOK458779 UYG458778:UYG458779 VIC458778:VIC458779 VRY458778:VRY458779 WBU458778:WBU458779 WLQ458778:WLQ458779 WVM458778:WVM458779 E524314:E524315 JA524314:JA524315 SW524314:SW524315 ACS524314:ACS524315 AMO524314:AMO524315 AWK524314:AWK524315 BGG524314:BGG524315 BQC524314:BQC524315 BZY524314:BZY524315 CJU524314:CJU524315 CTQ524314:CTQ524315 DDM524314:DDM524315 DNI524314:DNI524315 DXE524314:DXE524315 EHA524314:EHA524315 EQW524314:EQW524315 FAS524314:FAS524315 FKO524314:FKO524315 FUK524314:FUK524315 GEG524314:GEG524315 GOC524314:GOC524315 GXY524314:GXY524315 HHU524314:HHU524315 HRQ524314:HRQ524315 IBM524314:IBM524315 ILI524314:ILI524315 IVE524314:IVE524315 JFA524314:JFA524315 JOW524314:JOW524315 JYS524314:JYS524315 KIO524314:KIO524315 KSK524314:KSK524315 LCG524314:LCG524315 LMC524314:LMC524315 LVY524314:LVY524315 MFU524314:MFU524315 MPQ524314:MPQ524315 MZM524314:MZM524315 NJI524314:NJI524315 NTE524314:NTE524315 ODA524314:ODA524315 OMW524314:OMW524315 OWS524314:OWS524315 PGO524314:PGO524315 PQK524314:PQK524315 QAG524314:QAG524315 QKC524314:QKC524315 QTY524314:QTY524315 RDU524314:RDU524315 RNQ524314:RNQ524315 RXM524314:RXM524315 SHI524314:SHI524315 SRE524314:SRE524315 TBA524314:TBA524315 TKW524314:TKW524315 TUS524314:TUS524315 UEO524314:UEO524315 UOK524314:UOK524315 UYG524314:UYG524315 VIC524314:VIC524315 VRY524314:VRY524315 WBU524314:WBU524315 WLQ524314:WLQ524315 WVM524314:WVM524315 E589850:E589851 JA589850:JA589851 SW589850:SW589851 ACS589850:ACS589851 AMO589850:AMO589851 AWK589850:AWK589851 BGG589850:BGG589851 BQC589850:BQC589851 BZY589850:BZY589851 CJU589850:CJU589851 CTQ589850:CTQ589851 DDM589850:DDM589851 DNI589850:DNI589851 DXE589850:DXE589851 EHA589850:EHA589851 EQW589850:EQW589851 FAS589850:FAS589851 FKO589850:FKO589851 FUK589850:FUK589851 GEG589850:GEG589851 GOC589850:GOC589851 GXY589850:GXY589851 HHU589850:HHU589851 HRQ589850:HRQ589851 IBM589850:IBM589851 ILI589850:ILI589851 IVE589850:IVE589851 JFA589850:JFA589851 JOW589850:JOW589851 JYS589850:JYS589851 KIO589850:KIO589851 KSK589850:KSK589851 LCG589850:LCG589851 LMC589850:LMC589851 LVY589850:LVY589851 MFU589850:MFU589851 MPQ589850:MPQ589851 MZM589850:MZM589851 NJI589850:NJI589851 NTE589850:NTE589851 ODA589850:ODA589851 OMW589850:OMW589851 OWS589850:OWS589851 PGO589850:PGO589851 PQK589850:PQK589851 QAG589850:QAG589851 QKC589850:QKC589851 QTY589850:QTY589851 RDU589850:RDU589851 RNQ589850:RNQ589851 RXM589850:RXM589851 SHI589850:SHI589851 SRE589850:SRE589851 TBA589850:TBA589851 TKW589850:TKW589851 TUS589850:TUS589851 UEO589850:UEO589851 UOK589850:UOK589851 UYG589850:UYG589851 VIC589850:VIC589851 VRY589850:VRY589851 WBU589850:WBU589851 WLQ589850:WLQ589851 WVM589850:WVM589851 E655386:E655387 JA655386:JA655387 SW655386:SW655387 ACS655386:ACS655387 AMO655386:AMO655387 AWK655386:AWK655387 BGG655386:BGG655387 BQC655386:BQC655387 BZY655386:BZY655387 CJU655386:CJU655387 CTQ655386:CTQ655387 DDM655386:DDM655387 DNI655386:DNI655387 DXE655386:DXE655387 EHA655386:EHA655387 EQW655386:EQW655387 FAS655386:FAS655387 FKO655386:FKO655387 FUK655386:FUK655387 GEG655386:GEG655387 GOC655386:GOC655387 GXY655386:GXY655387 HHU655386:HHU655387 HRQ655386:HRQ655387 IBM655386:IBM655387 ILI655386:ILI655387 IVE655386:IVE655387 JFA655386:JFA655387 JOW655386:JOW655387 JYS655386:JYS655387 KIO655386:KIO655387 KSK655386:KSK655387 LCG655386:LCG655387 LMC655386:LMC655387 LVY655386:LVY655387 MFU655386:MFU655387 MPQ655386:MPQ655387 MZM655386:MZM655387 NJI655386:NJI655387 NTE655386:NTE655387 ODA655386:ODA655387 OMW655386:OMW655387 OWS655386:OWS655387 PGO655386:PGO655387 PQK655386:PQK655387 QAG655386:QAG655387 QKC655386:QKC655387 QTY655386:QTY655387 RDU655386:RDU655387 RNQ655386:RNQ655387 RXM655386:RXM655387 SHI655386:SHI655387 SRE655386:SRE655387 TBA655386:TBA655387 TKW655386:TKW655387 TUS655386:TUS655387 UEO655386:UEO655387 UOK655386:UOK655387 UYG655386:UYG655387 VIC655386:VIC655387 VRY655386:VRY655387 WBU655386:WBU655387 WLQ655386:WLQ655387 WVM655386:WVM655387 E720922:E720923 JA720922:JA720923 SW720922:SW720923 ACS720922:ACS720923 AMO720922:AMO720923 AWK720922:AWK720923 BGG720922:BGG720923 BQC720922:BQC720923 BZY720922:BZY720923 CJU720922:CJU720923 CTQ720922:CTQ720923 DDM720922:DDM720923 DNI720922:DNI720923 DXE720922:DXE720923 EHA720922:EHA720923 EQW720922:EQW720923 FAS720922:FAS720923 FKO720922:FKO720923 FUK720922:FUK720923 GEG720922:GEG720923 GOC720922:GOC720923 GXY720922:GXY720923 HHU720922:HHU720923 HRQ720922:HRQ720923 IBM720922:IBM720923 ILI720922:ILI720923 IVE720922:IVE720923 JFA720922:JFA720923 JOW720922:JOW720923 JYS720922:JYS720923 KIO720922:KIO720923 KSK720922:KSK720923 LCG720922:LCG720923 LMC720922:LMC720923 LVY720922:LVY720923 MFU720922:MFU720923 MPQ720922:MPQ720923 MZM720922:MZM720923 NJI720922:NJI720923 NTE720922:NTE720923 ODA720922:ODA720923 OMW720922:OMW720923 OWS720922:OWS720923 PGO720922:PGO720923 PQK720922:PQK720923 QAG720922:QAG720923 QKC720922:QKC720923 QTY720922:QTY720923 RDU720922:RDU720923 RNQ720922:RNQ720923 RXM720922:RXM720923 SHI720922:SHI720923 SRE720922:SRE720923 TBA720922:TBA720923 TKW720922:TKW720923 TUS720922:TUS720923 UEO720922:UEO720923 UOK720922:UOK720923 UYG720922:UYG720923 VIC720922:VIC720923 VRY720922:VRY720923 WBU720922:WBU720923 WLQ720922:WLQ720923 WVM720922:WVM720923 E786458:E786459 JA786458:JA786459 SW786458:SW786459 ACS786458:ACS786459 AMO786458:AMO786459 AWK786458:AWK786459 BGG786458:BGG786459 BQC786458:BQC786459 BZY786458:BZY786459 CJU786458:CJU786459 CTQ786458:CTQ786459 DDM786458:DDM786459 DNI786458:DNI786459 DXE786458:DXE786459 EHA786458:EHA786459 EQW786458:EQW786459 FAS786458:FAS786459 FKO786458:FKO786459 FUK786458:FUK786459 GEG786458:GEG786459 GOC786458:GOC786459 GXY786458:GXY786459 HHU786458:HHU786459 HRQ786458:HRQ786459 IBM786458:IBM786459 ILI786458:ILI786459 IVE786458:IVE786459 JFA786458:JFA786459 JOW786458:JOW786459 JYS786458:JYS786459 KIO786458:KIO786459 KSK786458:KSK786459 LCG786458:LCG786459 LMC786458:LMC786459 LVY786458:LVY786459 MFU786458:MFU786459 MPQ786458:MPQ786459 MZM786458:MZM786459 NJI786458:NJI786459 NTE786458:NTE786459 ODA786458:ODA786459 OMW786458:OMW786459 OWS786458:OWS786459 PGO786458:PGO786459 PQK786458:PQK786459 QAG786458:QAG786459 QKC786458:QKC786459 QTY786458:QTY786459 RDU786458:RDU786459 RNQ786458:RNQ786459 RXM786458:RXM786459 SHI786458:SHI786459 SRE786458:SRE786459 TBA786458:TBA786459 TKW786458:TKW786459 TUS786458:TUS786459 UEO786458:UEO786459 UOK786458:UOK786459 UYG786458:UYG786459 VIC786458:VIC786459 VRY786458:VRY786459 WBU786458:WBU786459 WLQ786458:WLQ786459 WVM786458:WVM786459 E851994:E851995 JA851994:JA851995 SW851994:SW851995 ACS851994:ACS851995 AMO851994:AMO851995 AWK851994:AWK851995 BGG851994:BGG851995 BQC851994:BQC851995 BZY851994:BZY851995 CJU851994:CJU851995 CTQ851994:CTQ851995 DDM851994:DDM851995 DNI851994:DNI851995 DXE851994:DXE851995 EHA851994:EHA851995 EQW851994:EQW851995 FAS851994:FAS851995 FKO851994:FKO851995 FUK851994:FUK851995 GEG851994:GEG851995 GOC851994:GOC851995 GXY851994:GXY851995 HHU851994:HHU851995 HRQ851994:HRQ851995 IBM851994:IBM851995 ILI851994:ILI851995 IVE851994:IVE851995 JFA851994:JFA851995 JOW851994:JOW851995 JYS851994:JYS851995 KIO851994:KIO851995 KSK851994:KSK851995 LCG851994:LCG851995 LMC851994:LMC851995 LVY851994:LVY851995 MFU851994:MFU851995 MPQ851994:MPQ851995 MZM851994:MZM851995 NJI851994:NJI851995 NTE851994:NTE851995 ODA851994:ODA851995 OMW851994:OMW851995 OWS851994:OWS851995 PGO851994:PGO851995 PQK851994:PQK851995 QAG851994:QAG851995 QKC851994:QKC851995 QTY851994:QTY851995 RDU851994:RDU851995 RNQ851994:RNQ851995 RXM851994:RXM851995 SHI851994:SHI851995 SRE851994:SRE851995 TBA851994:TBA851995 TKW851994:TKW851995 TUS851994:TUS851995 UEO851994:UEO851995 UOK851994:UOK851995 UYG851994:UYG851995 VIC851994:VIC851995 VRY851994:VRY851995 WBU851994:WBU851995 WLQ851994:WLQ851995 WVM851994:WVM851995 E917530:E917531 JA917530:JA917531 SW917530:SW917531 ACS917530:ACS917531 AMO917530:AMO917531 AWK917530:AWK917531 BGG917530:BGG917531 BQC917530:BQC917531 BZY917530:BZY917531 CJU917530:CJU917531 CTQ917530:CTQ917531 DDM917530:DDM917531 DNI917530:DNI917531 DXE917530:DXE917531 EHA917530:EHA917531 EQW917530:EQW917531 FAS917530:FAS917531 FKO917530:FKO917531 FUK917530:FUK917531 GEG917530:GEG917531 GOC917530:GOC917531 GXY917530:GXY917531 HHU917530:HHU917531 HRQ917530:HRQ917531 IBM917530:IBM917531 ILI917530:ILI917531 IVE917530:IVE917531 JFA917530:JFA917531 JOW917530:JOW917531 JYS917530:JYS917531 KIO917530:KIO917531 KSK917530:KSK917531 LCG917530:LCG917531 LMC917530:LMC917531 LVY917530:LVY917531 MFU917530:MFU917531 MPQ917530:MPQ917531 MZM917530:MZM917531 NJI917530:NJI917531 NTE917530:NTE917531 ODA917530:ODA917531 OMW917530:OMW917531 OWS917530:OWS917531 PGO917530:PGO917531 PQK917530:PQK917531 QAG917530:QAG917531 QKC917530:QKC917531 QTY917530:QTY917531 RDU917530:RDU917531 RNQ917530:RNQ917531 RXM917530:RXM917531 SHI917530:SHI917531 SRE917530:SRE917531 TBA917530:TBA917531 TKW917530:TKW917531 TUS917530:TUS917531 UEO917530:UEO917531 UOK917530:UOK917531 UYG917530:UYG917531 VIC917530:VIC917531 VRY917530:VRY917531 WBU917530:WBU917531 WLQ917530:WLQ917531 WVM917530:WVM917531 E983066:E983067 JA983066:JA983067 SW983066:SW983067 ACS983066:ACS983067 AMO983066:AMO983067 AWK983066:AWK983067 BGG983066:BGG983067 BQC983066:BQC983067 BZY983066:BZY983067 CJU983066:CJU983067 CTQ983066:CTQ983067 DDM983066:DDM983067 DNI983066:DNI983067 DXE983066:DXE983067 EHA983066:EHA983067 EQW983066:EQW983067 FAS983066:FAS983067 FKO983066:FKO983067 FUK983066:FUK983067 GEG983066:GEG983067 GOC983066:GOC983067 GXY983066:GXY983067 HHU983066:HHU983067 HRQ983066:HRQ983067 IBM983066:IBM983067 ILI983066:ILI983067 IVE983066:IVE983067 JFA983066:JFA983067 JOW983066:JOW983067 JYS983066:JYS983067 KIO983066:KIO983067 KSK983066:KSK983067 LCG983066:LCG983067 LMC983066:LMC983067 LVY983066:LVY983067 MFU983066:MFU983067 MPQ983066:MPQ983067 MZM983066:MZM983067 NJI983066:NJI983067 NTE983066:NTE983067 ODA983066:ODA983067 OMW983066:OMW983067 OWS983066:OWS983067 PGO983066:PGO983067 PQK983066:PQK983067 QAG983066:QAG983067 QKC983066:QKC983067 QTY983066:QTY983067 RDU983066:RDU983067 RNQ983066:RNQ983067 RXM983066:RXM983067 SHI983066:SHI983067 SRE983066:SRE983067 TBA983066:TBA983067 TKW983066:TKW983067 TUS983066:TUS983067 UEO983066:UEO983067 UOK983066:UOK983067 UYG983066:UYG983067 VIC983066:VIC983067 VRY983066:VRY983067 WBU983066:WBU983067 WLQ983066:WLQ983067 WVM983066:WVM983067 TBA983154:TBA983155 JA32:JA33 SW32:SW33 ACS32:ACS33 AMO32:AMO33 AWK32:AWK33 BGG32:BGG33 BQC32:BQC33 BZY32:BZY33 CJU32:CJU33 CTQ32:CTQ33 DDM32:DDM33 DNI32:DNI33 DXE32:DXE33 EHA32:EHA33 EQW32:EQW33 FAS32:FAS33 FKO32:FKO33 FUK32:FUK33 GEG32:GEG33 GOC32:GOC33 GXY32:GXY33 HHU32:HHU33 HRQ32:HRQ33 IBM32:IBM33 ILI32:ILI33 IVE32:IVE33 JFA32:JFA33 JOW32:JOW33 JYS32:JYS33 KIO32:KIO33 KSK32:KSK33 LCG32:LCG33 LMC32:LMC33 LVY32:LVY33 MFU32:MFU33 MPQ32:MPQ33 MZM32:MZM33 NJI32:NJI33 NTE32:NTE33 ODA32:ODA33 OMW32:OMW33 OWS32:OWS33 PGO32:PGO33 PQK32:PQK33 QAG32:QAG33 QKC32:QKC33 QTY32:QTY33 RDU32:RDU33 RNQ32:RNQ33 RXM32:RXM33 SHI32:SHI33 SRE32:SRE33 TBA32:TBA33 TKW32:TKW33 TUS32:TUS33 UEO32:UEO33 UOK32:UOK33 UYG32:UYG33 VIC32:VIC33 VRY32:VRY33 WBU32:WBU33 WLQ32:WLQ33 WVM32:WVM33 E65559:E65560 JA65559:JA65560 SW65559:SW65560 ACS65559:ACS65560 AMO65559:AMO65560 AWK65559:AWK65560 BGG65559:BGG65560 BQC65559:BQC65560 BZY65559:BZY65560 CJU65559:CJU65560 CTQ65559:CTQ65560 DDM65559:DDM65560 DNI65559:DNI65560 DXE65559:DXE65560 EHA65559:EHA65560 EQW65559:EQW65560 FAS65559:FAS65560 FKO65559:FKO65560 FUK65559:FUK65560 GEG65559:GEG65560 GOC65559:GOC65560 GXY65559:GXY65560 HHU65559:HHU65560 HRQ65559:HRQ65560 IBM65559:IBM65560 ILI65559:ILI65560 IVE65559:IVE65560 JFA65559:JFA65560 JOW65559:JOW65560 JYS65559:JYS65560 KIO65559:KIO65560 KSK65559:KSK65560 LCG65559:LCG65560 LMC65559:LMC65560 LVY65559:LVY65560 MFU65559:MFU65560 MPQ65559:MPQ65560 MZM65559:MZM65560 NJI65559:NJI65560 NTE65559:NTE65560 ODA65559:ODA65560 OMW65559:OMW65560 OWS65559:OWS65560 PGO65559:PGO65560 PQK65559:PQK65560 QAG65559:QAG65560 QKC65559:QKC65560 QTY65559:QTY65560 RDU65559:RDU65560 RNQ65559:RNQ65560 RXM65559:RXM65560 SHI65559:SHI65560 SRE65559:SRE65560 TBA65559:TBA65560 TKW65559:TKW65560 TUS65559:TUS65560 UEO65559:UEO65560 UOK65559:UOK65560 UYG65559:UYG65560 VIC65559:VIC65560 VRY65559:VRY65560 WBU65559:WBU65560 WLQ65559:WLQ65560 WVM65559:WVM65560 E131095:E131096 JA131095:JA131096 SW131095:SW131096 ACS131095:ACS131096 AMO131095:AMO131096 AWK131095:AWK131096 BGG131095:BGG131096 BQC131095:BQC131096 BZY131095:BZY131096 CJU131095:CJU131096 CTQ131095:CTQ131096 DDM131095:DDM131096 DNI131095:DNI131096 DXE131095:DXE131096 EHA131095:EHA131096 EQW131095:EQW131096 FAS131095:FAS131096 FKO131095:FKO131096 FUK131095:FUK131096 GEG131095:GEG131096 GOC131095:GOC131096 GXY131095:GXY131096 HHU131095:HHU131096 HRQ131095:HRQ131096 IBM131095:IBM131096 ILI131095:ILI131096 IVE131095:IVE131096 JFA131095:JFA131096 JOW131095:JOW131096 JYS131095:JYS131096 KIO131095:KIO131096 KSK131095:KSK131096 LCG131095:LCG131096 LMC131095:LMC131096 LVY131095:LVY131096 MFU131095:MFU131096 MPQ131095:MPQ131096 MZM131095:MZM131096 NJI131095:NJI131096 NTE131095:NTE131096 ODA131095:ODA131096 OMW131095:OMW131096 OWS131095:OWS131096 PGO131095:PGO131096 PQK131095:PQK131096 QAG131095:QAG131096 QKC131095:QKC131096 QTY131095:QTY131096 RDU131095:RDU131096 RNQ131095:RNQ131096 RXM131095:RXM131096 SHI131095:SHI131096 SRE131095:SRE131096 TBA131095:TBA131096 TKW131095:TKW131096 TUS131095:TUS131096 UEO131095:UEO131096 UOK131095:UOK131096 UYG131095:UYG131096 VIC131095:VIC131096 VRY131095:VRY131096 WBU131095:WBU131096 WLQ131095:WLQ131096 WVM131095:WVM131096 E196631:E196632 JA196631:JA196632 SW196631:SW196632 ACS196631:ACS196632 AMO196631:AMO196632 AWK196631:AWK196632 BGG196631:BGG196632 BQC196631:BQC196632 BZY196631:BZY196632 CJU196631:CJU196632 CTQ196631:CTQ196632 DDM196631:DDM196632 DNI196631:DNI196632 DXE196631:DXE196632 EHA196631:EHA196632 EQW196631:EQW196632 FAS196631:FAS196632 FKO196631:FKO196632 FUK196631:FUK196632 GEG196631:GEG196632 GOC196631:GOC196632 GXY196631:GXY196632 HHU196631:HHU196632 HRQ196631:HRQ196632 IBM196631:IBM196632 ILI196631:ILI196632 IVE196631:IVE196632 JFA196631:JFA196632 JOW196631:JOW196632 JYS196631:JYS196632 KIO196631:KIO196632 KSK196631:KSK196632 LCG196631:LCG196632 LMC196631:LMC196632 LVY196631:LVY196632 MFU196631:MFU196632 MPQ196631:MPQ196632 MZM196631:MZM196632 NJI196631:NJI196632 NTE196631:NTE196632 ODA196631:ODA196632 OMW196631:OMW196632 OWS196631:OWS196632 PGO196631:PGO196632 PQK196631:PQK196632 QAG196631:QAG196632 QKC196631:QKC196632 QTY196631:QTY196632 RDU196631:RDU196632 RNQ196631:RNQ196632 RXM196631:RXM196632 SHI196631:SHI196632 SRE196631:SRE196632 TBA196631:TBA196632 TKW196631:TKW196632 TUS196631:TUS196632 UEO196631:UEO196632 UOK196631:UOK196632 UYG196631:UYG196632 VIC196631:VIC196632 VRY196631:VRY196632 WBU196631:WBU196632 WLQ196631:WLQ196632 WVM196631:WVM196632 E262167:E262168 JA262167:JA262168 SW262167:SW262168 ACS262167:ACS262168 AMO262167:AMO262168 AWK262167:AWK262168 BGG262167:BGG262168 BQC262167:BQC262168 BZY262167:BZY262168 CJU262167:CJU262168 CTQ262167:CTQ262168 DDM262167:DDM262168 DNI262167:DNI262168 DXE262167:DXE262168 EHA262167:EHA262168 EQW262167:EQW262168 FAS262167:FAS262168 FKO262167:FKO262168 FUK262167:FUK262168 GEG262167:GEG262168 GOC262167:GOC262168 GXY262167:GXY262168 HHU262167:HHU262168 HRQ262167:HRQ262168 IBM262167:IBM262168 ILI262167:ILI262168 IVE262167:IVE262168 JFA262167:JFA262168 JOW262167:JOW262168 JYS262167:JYS262168 KIO262167:KIO262168 KSK262167:KSK262168 LCG262167:LCG262168 LMC262167:LMC262168 LVY262167:LVY262168 MFU262167:MFU262168 MPQ262167:MPQ262168 MZM262167:MZM262168 NJI262167:NJI262168 NTE262167:NTE262168 ODA262167:ODA262168 OMW262167:OMW262168 OWS262167:OWS262168 PGO262167:PGO262168 PQK262167:PQK262168 QAG262167:QAG262168 QKC262167:QKC262168 QTY262167:QTY262168 RDU262167:RDU262168 RNQ262167:RNQ262168 RXM262167:RXM262168 SHI262167:SHI262168 SRE262167:SRE262168 TBA262167:TBA262168 TKW262167:TKW262168 TUS262167:TUS262168 UEO262167:UEO262168 UOK262167:UOK262168 UYG262167:UYG262168 VIC262167:VIC262168 VRY262167:VRY262168 WBU262167:WBU262168 WLQ262167:WLQ262168 WVM262167:WVM262168 E327703:E327704 JA327703:JA327704 SW327703:SW327704 ACS327703:ACS327704 AMO327703:AMO327704 AWK327703:AWK327704 BGG327703:BGG327704 BQC327703:BQC327704 BZY327703:BZY327704 CJU327703:CJU327704 CTQ327703:CTQ327704 DDM327703:DDM327704 DNI327703:DNI327704 DXE327703:DXE327704 EHA327703:EHA327704 EQW327703:EQW327704 FAS327703:FAS327704 FKO327703:FKO327704 FUK327703:FUK327704 GEG327703:GEG327704 GOC327703:GOC327704 GXY327703:GXY327704 HHU327703:HHU327704 HRQ327703:HRQ327704 IBM327703:IBM327704 ILI327703:ILI327704 IVE327703:IVE327704 JFA327703:JFA327704 JOW327703:JOW327704 JYS327703:JYS327704 KIO327703:KIO327704 KSK327703:KSK327704 LCG327703:LCG327704 LMC327703:LMC327704 LVY327703:LVY327704 MFU327703:MFU327704 MPQ327703:MPQ327704 MZM327703:MZM327704 NJI327703:NJI327704 NTE327703:NTE327704 ODA327703:ODA327704 OMW327703:OMW327704 OWS327703:OWS327704 PGO327703:PGO327704 PQK327703:PQK327704 QAG327703:QAG327704 QKC327703:QKC327704 QTY327703:QTY327704 RDU327703:RDU327704 RNQ327703:RNQ327704 RXM327703:RXM327704 SHI327703:SHI327704 SRE327703:SRE327704 TBA327703:TBA327704 TKW327703:TKW327704 TUS327703:TUS327704 UEO327703:UEO327704 UOK327703:UOK327704 UYG327703:UYG327704 VIC327703:VIC327704 VRY327703:VRY327704 WBU327703:WBU327704 WLQ327703:WLQ327704 WVM327703:WVM327704 E393239:E393240 JA393239:JA393240 SW393239:SW393240 ACS393239:ACS393240 AMO393239:AMO393240 AWK393239:AWK393240 BGG393239:BGG393240 BQC393239:BQC393240 BZY393239:BZY393240 CJU393239:CJU393240 CTQ393239:CTQ393240 DDM393239:DDM393240 DNI393239:DNI393240 DXE393239:DXE393240 EHA393239:EHA393240 EQW393239:EQW393240 FAS393239:FAS393240 FKO393239:FKO393240 FUK393239:FUK393240 GEG393239:GEG393240 GOC393239:GOC393240 GXY393239:GXY393240 HHU393239:HHU393240 HRQ393239:HRQ393240 IBM393239:IBM393240 ILI393239:ILI393240 IVE393239:IVE393240 JFA393239:JFA393240 JOW393239:JOW393240 JYS393239:JYS393240 KIO393239:KIO393240 KSK393239:KSK393240 LCG393239:LCG393240 LMC393239:LMC393240 LVY393239:LVY393240 MFU393239:MFU393240 MPQ393239:MPQ393240 MZM393239:MZM393240 NJI393239:NJI393240 NTE393239:NTE393240 ODA393239:ODA393240 OMW393239:OMW393240 OWS393239:OWS393240 PGO393239:PGO393240 PQK393239:PQK393240 QAG393239:QAG393240 QKC393239:QKC393240 QTY393239:QTY393240 RDU393239:RDU393240 RNQ393239:RNQ393240 RXM393239:RXM393240 SHI393239:SHI393240 SRE393239:SRE393240 TBA393239:TBA393240 TKW393239:TKW393240 TUS393239:TUS393240 UEO393239:UEO393240 UOK393239:UOK393240 UYG393239:UYG393240 VIC393239:VIC393240 VRY393239:VRY393240 WBU393239:WBU393240 WLQ393239:WLQ393240 WVM393239:WVM393240 E458775:E458776 JA458775:JA458776 SW458775:SW458776 ACS458775:ACS458776 AMO458775:AMO458776 AWK458775:AWK458776 BGG458775:BGG458776 BQC458775:BQC458776 BZY458775:BZY458776 CJU458775:CJU458776 CTQ458775:CTQ458776 DDM458775:DDM458776 DNI458775:DNI458776 DXE458775:DXE458776 EHA458775:EHA458776 EQW458775:EQW458776 FAS458775:FAS458776 FKO458775:FKO458776 FUK458775:FUK458776 GEG458775:GEG458776 GOC458775:GOC458776 GXY458775:GXY458776 HHU458775:HHU458776 HRQ458775:HRQ458776 IBM458775:IBM458776 ILI458775:ILI458776 IVE458775:IVE458776 JFA458775:JFA458776 JOW458775:JOW458776 JYS458775:JYS458776 KIO458775:KIO458776 KSK458775:KSK458776 LCG458775:LCG458776 LMC458775:LMC458776 LVY458775:LVY458776 MFU458775:MFU458776 MPQ458775:MPQ458776 MZM458775:MZM458776 NJI458775:NJI458776 NTE458775:NTE458776 ODA458775:ODA458776 OMW458775:OMW458776 OWS458775:OWS458776 PGO458775:PGO458776 PQK458775:PQK458776 QAG458775:QAG458776 QKC458775:QKC458776 QTY458775:QTY458776 RDU458775:RDU458776 RNQ458775:RNQ458776 RXM458775:RXM458776 SHI458775:SHI458776 SRE458775:SRE458776 TBA458775:TBA458776 TKW458775:TKW458776 TUS458775:TUS458776 UEO458775:UEO458776 UOK458775:UOK458776 UYG458775:UYG458776 VIC458775:VIC458776 VRY458775:VRY458776 WBU458775:WBU458776 WLQ458775:WLQ458776 WVM458775:WVM458776 E524311:E524312 JA524311:JA524312 SW524311:SW524312 ACS524311:ACS524312 AMO524311:AMO524312 AWK524311:AWK524312 BGG524311:BGG524312 BQC524311:BQC524312 BZY524311:BZY524312 CJU524311:CJU524312 CTQ524311:CTQ524312 DDM524311:DDM524312 DNI524311:DNI524312 DXE524311:DXE524312 EHA524311:EHA524312 EQW524311:EQW524312 FAS524311:FAS524312 FKO524311:FKO524312 FUK524311:FUK524312 GEG524311:GEG524312 GOC524311:GOC524312 GXY524311:GXY524312 HHU524311:HHU524312 HRQ524311:HRQ524312 IBM524311:IBM524312 ILI524311:ILI524312 IVE524311:IVE524312 JFA524311:JFA524312 JOW524311:JOW524312 JYS524311:JYS524312 KIO524311:KIO524312 KSK524311:KSK524312 LCG524311:LCG524312 LMC524311:LMC524312 LVY524311:LVY524312 MFU524311:MFU524312 MPQ524311:MPQ524312 MZM524311:MZM524312 NJI524311:NJI524312 NTE524311:NTE524312 ODA524311:ODA524312 OMW524311:OMW524312 OWS524311:OWS524312 PGO524311:PGO524312 PQK524311:PQK524312 QAG524311:QAG524312 QKC524311:QKC524312 QTY524311:QTY524312 RDU524311:RDU524312 RNQ524311:RNQ524312 RXM524311:RXM524312 SHI524311:SHI524312 SRE524311:SRE524312 TBA524311:TBA524312 TKW524311:TKW524312 TUS524311:TUS524312 UEO524311:UEO524312 UOK524311:UOK524312 UYG524311:UYG524312 VIC524311:VIC524312 VRY524311:VRY524312 WBU524311:WBU524312 WLQ524311:WLQ524312 WVM524311:WVM524312 E589847:E589848 JA589847:JA589848 SW589847:SW589848 ACS589847:ACS589848 AMO589847:AMO589848 AWK589847:AWK589848 BGG589847:BGG589848 BQC589847:BQC589848 BZY589847:BZY589848 CJU589847:CJU589848 CTQ589847:CTQ589848 DDM589847:DDM589848 DNI589847:DNI589848 DXE589847:DXE589848 EHA589847:EHA589848 EQW589847:EQW589848 FAS589847:FAS589848 FKO589847:FKO589848 FUK589847:FUK589848 GEG589847:GEG589848 GOC589847:GOC589848 GXY589847:GXY589848 HHU589847:HHU589848 HRQ589847:HRQ589848 IBM589847:IBM589848 ILI589847:ILI589848 IVE589847:IVE589848 JFA589847:JFA589848 JOW589847:JOW589848 JYS589847:JYS589848 KIO589847:KIO589848 KSK589847:KSK589848 LCG589847:LCG589848 LMC589847:LMC589848 LVY589847:LVY589848 MFU589847:MFU589848 MPQ589847:MPQ589848 MZM589847:MZM589848 NJI589847:NJI589848 NTE589847:NTE589848 ODA589847:ODA589848 OMW589847:OMW589848 OWS589847:OWS589848 PGO589847:PGO589848 PQK589847:PQK589848 QAG589847:QAG589848 QKC589847:QKC589848 QTY589847:QTY589848 RDU589847:RDU589848 RNQ589847:RNQ589848 RXM589847:RXM589848 SHI589847:SHI589848 SRE589847:SRE589848 TBA589847:TBA589848 TKW589847:TKW589848 TUS589847:TUS589848 UEO589847:UEO589848 UOK589847:UOK589848 UYG589847:UYG589848 VIC589847:VIC589848 VRY589847:VRY589848 WBU589847:WBU589848 WLQ589847:WLQ589848 WVM589847:WVM589848 E655383:E655384 JA655383:JA655384 SW655383:SW655384 ACS655383:ACS655384 AMO655383:AMO655384 AWK655383:AWK655384 BGG655383:BGG655384 BQC655383:BQC655384 BZY655383:BZY655384 CJU655383:CJU655384 CTQ655383:CTQ655384 DDM655383:DDM655384 DNI655383:DNI655384 DXE655383:DXE655384 EHA655383:EHA655384 EQW655383:EQW655384 FAS655383:FAS655384 FKO655383:FKO655384 FUK655383:FUK655384 GEG655383:GEG655384 GOC655383:GOC655384 GXY655383:GXY655384 HHU655383:HHU655384 HRQ655383:HRQ655384 IBM655383:IBM655384 ILI655383:ILI655384 IVE655383:IVE655384 JFA655383:JFA655384 JOW655383:JOW655384 JYS655383:JYS655384 KIO655383:KIO655384 KSK655383:KSK655384 LCG655383:LCG655384 LMC655383:LMC655384 LVY655383:LVY655384 MFU655383:MFU655384 MPQ655383:MPQ655384 MZM655383:MZM655384 NJI655383:NJI655384 NTE655383:NTE655384 ODA655383:ODA655384 OMW655383:OMW655384 OWS655383:OWS655384 PGO655383:PGO655384 PQK655383:PQK655384 QAG655383:QAG655384 QKC655383:QKC655384 QTY655383:QTY655384 RDU655383:RDU655384 RNQ655383:RNQ655384 RXM655383:RXM655384 SHI655383:SHI655384 SRE655383:SRE655384 TBA655383:TBA655384 TKW655383:TKW655384 TUS655383:TUS655384 UEO655383:UEO655384 UOK655383:UOK655384 UYG655383:UYG655384 VIC655383:VIC655384 VRY655383:VRY655384 WBU655383:WBU655384 WLQ655383:WLQ655384 WVM655383:WVM655384 E720919:E720920 JA720919:JA720920 SW720919:SW720920 ACS720919:ACS720920 AMO720919:AMO720920 AWK720919:AWK720920 BGG720919:BGG720920 BQC720919:BQC720920 BZY720919:BZY720920 CJU720919:CJU720920 CTQ720919:CTQ720920 DDM720919:DDM720920 DNI720919:DNI720920 DXE720919:DXE720920 EHA720919:EHA720920 EQW720919:EQW720920 FAS720919:FAS720920 FKO720919:FKO720920 FUK720919:FUK720920 GEG720919:GEG720920 GOC720919:GOC720920 GXY720919:GXY720920 HHU720919:HHU720920 HRQ720919:HRQ720920 IBM720919:IBM720920 ILI720919:ILI720920 IVE720919:IVE720920 JFA720919:JFA720920 JOW720919:JOW720920 JYS720919:JYS720920 KIO720919:KIO720920 KSK720919:KSK720920 LCG720919:LCG720920 LMC720919:LMC720920 LVY720919:LVY720920 MFU720919:MFU720920 MPQ720919:MPQ720920 MZM720919:MZM720920 NJI720919:NJI720920 NTE720919:NTE720920 ODA720919:ODA720920 OMW720919:OMW720920 OWS720919:OWS720920 PGO720919:PGO720920 PQK720919:PQK720920 QAG720919:QAG720920 QKC720919:QKC720920 QTY720919:QTY720920 RDU720919:RDU720920 RNQ720919:RNQ720920 RXM720919:RXM720920 SHI720919:SHI720920 SRE720919:SRE720920 TBA720919:TBA720920 TKW720919:TKW720920 TUS720919:TUS720920 UEO720919:UEO720920 UOK720919:UOK720920 UYG720919:UYG720920 VIC720919:VIC720920 VRY720919:VRY720920 WBU720919:WBU720920 WLQ720919:WLQ720920 WVM720919:WVM720920 E786455:E786456 JA786455:JA786456 SW786455:SW786456 ACS786455:ACS786456 AMO786455:AMO786456 AWK786455:AWK786456 BGG786455:BGG786456 BQC786455:BQC786456 BZY786455:BZY786456 CJU786455:CJU786456 CTQ786455:CTQ786456 DDM786455:DDM786456 DNI786455:DNI786456 DXE786455:DXE786456 EHA786455:EHA786456 EQW786455:EQW786456 FAS786455:FAS786456 FKO786455:FKO786456 FUK786455:FUK786456 GEG786455:GEG786456 GOC786455:GOC786456 GXY786455:GXY786456 HHU786455:HHU786456 HRQ786455:HRQ786456 IBM786455:IBM786456 ILI786455:ILI786456 IVE786455:IVE786456 JFA786455:JFA786456 JOW786455:JOW786456 JYS786455:JYS786456 KIO786455:KIO786456 KSK786455:KSK786456 LCG786455:LCG786456 LMC786455:LMC786456 LVY786455:LVY786456 MFU786455:MFU786456 MPQ786455:MPQ786456 MZM786455:MZM786456 NJI786455:NJI786456 NTE786455:NTE786456 ODA786455:ODA786456 OMW786455:OMW786456 OWS786455:OWS786456 PGO786455:PGO786456 PQK786455:PQK786456 QAG786455:QAG786456 QKC786455:QKC786456 QTY786455:QTY786456 RDU786455:RDU786456 RNQ786455:RNQ786456 RXM786455:RXM786456 SHI786455:SHI786456 SRE786455:SRE786456 TBA786455:TBA786456 TKW786455:TKW786456 TUS786455:TUS786456 UEO786455:UEO786456 UOK786455:UOK786456 UYG786455:UYG786456 VIC786455:VIC786456 VRY786455:VRY786456 WBU786455:WBU786456 WLQ786455:WLQ786456 WVM786455:WVM786456 E851991:E851992 JA851991:JA851992 SW851991:SW851992 ACS851991:ACS851992 AMO851991:AMO851992 AWK851991:AWK851992 BGG851991:BGG851992 BQC851991:BQC851992 BZY851991:BZY851992 CJU851991:CJU851992 CTQ851991:CTQ851992 DDM851991:DDM851992 DNI851991:DNI851992 DXE851991:DXE851992 EHA851991:EHA851992 EQW851991:EQW851992 FAS851991:FAS851992 FKO851991:FKO851992 FUK851991:FUK851992 GEG851991:GEG851992 GOC851991:GOC851992 GXY851991:GXY851992 HHU851991:HHU851992 HRQ851991:HRQ851992 IBM851991:IBM851992 ILI851991:ILI851992 IVE851991:IVE851992 JFA851991:JFA851992 JOW851991:JOW851992 JYS851991:JYS851992 KIO851991:KIO851992 KSK851991:KSK851992 LCG851991:LCG851992 LMC851991:LMC851992 LVY851991:LVY851992 MFU851991:MFU851992 MPQ851991:MPQ851992 MZM851991:MZM851992 NJI851991:NJI851992 NTE851991:NTE851992 ODA851991:ODA851992 OMW851991:OMW851992 OWS851991:OWS851992 PGO851991:PGO851992 PQK851991:PQK851992 QAG851991:QAG851992 QKC851991:QKC851992 QTY851991:QTY851992 RDU851991:RDU851992 RNQ851991:RNQ851992 RXM851991:RXM851992 SHI851991:SHI851992 SRE851991:SRE851992 TBA851991:TBA851992 TKW851991:TKW851992 TUS851991:TUS851992 UEO851991:UEO851992 UOK851991:UOK851992 UYG851991:UYG851992 VIC851991:VIC851992 VRY851991:VRY851992 WBU851991:WBU851992 WLQ851991:WLQ851992 WVM851991:WVM851992 E917527:E917528 JA917527:JA917528 SW917527:SW917528 ACS917527:ACS917528 AMO917527:AMO917528 AWK917527:AWK917528 BGG917527:BGG917528 BQC917527:BQC917528 BZY917527:BZY917528 CJU917527:CJU917528 CTQ917527:CTQ917528 DDM917527:DDM917528 DNI917527:DNI917528 DXE917527:DXE917528 EHA917527:EHA917528 EQW917527:EQW917528 FAS917527:FAS917528 FKO917527:FKO917528 FUK917527:FUK917528 GEG917527:GEG917528 GOC917527:GOC917528 GXY917527:GXY917528 HHU917527:HHU917528 HRQ917527:HRQ917528 IBM917527:IBM917528 ILI917527:ILI917528 IVE917527:IVE917528 JFA917527:JFA917528 JOW917527:JOW917528 JYS917527:JYS917528 KIO917527:KIO917528 KSK917527:KSK917528 LCG917527:LCG917528 LMC917527:LMC917528 LVY917527:LVY917528 MFU917527:MFU917528 MPQ917527:MPQ917528 MZM917527:MZM917528 NJI917527:NJI917528 NTE917527:NTE917528 ODA917527:ODA917528 OMW917527:OMW917528 OWS917527:OWS917528 PGO917527:PGO917528 PQK917527:PQK917528 QAG917527:QAG917528 QKC917527:QKC917528 QTY917527:QTY917528 RDU917527:RDU917528 RNQ917527:RNQ917528 RXM917527:RXM917528 SHI917527:SHI917528 SRE917527:SRE917528 TBA917527:TBA917528 TKW917527:TKW917528 TUS917527:TUS917528 UEO917527:UEO917528 UOK917527:UOK917528 UYG917527:UYG917528 VIC917527:VIC917528 VRY917527:VRY917528 WBU917527:WBU917528 WLQ917527:WLQ917528 WVM917527:WVM917528 E983063:E983064 JA983063:JA983064 SW983063:SW983064 ACS983063:ACS983064 AMO983063:AMO983064 AWK983063:AWK983064 BGG983063:BGG983064 BQC983063:BQC983064 BZY983063:BZY983064 CJU983063:CJU983064 CTQ983063:CTQ983064 DDM983063:DDM983064 DNI983063:DNI983064 DXE983063:DXE983064 EHA983063:EHA983064 EQW983063:EQW983064 FAS983063:FAS983064 FKO983063:FKO983064 FUK983063:FUK983064 GEG983063:GEG983064 GOC983063:GOC983064 GXY983063:GXY983064 HHU983063:HHU983064 HRQ983063:HRQ983064 IBM983063:IBM983064 ILI983063:ILI983064 IVE983063:IVE983064 JFA983063:JFA983064 JOW983063:JOW983064 JYS983063:JYS983064 KIO983063:KIO983064 KSK983063:KSK983064 LCG983063:LCG983064 LMC983063:LMC983064 LVY983063:LVY983064 MFU983063:MFU983064 MPQ983063:MPQ983064 MZM983063:MZM983064 NJI983063:NJI983064 NTE983063:NTE983064 ODA983063:ODA983064 OMW983063:OMW983064 OWS983063:OWS983064 PGO983063:PGO983064 PQK983063:PQK983064 QAG983063:QAG983064 QKC983063:QKC983064 QTY983063:QTY983064 RDU983063:RDU983064 RNQ983063:RNQ983064 RXM983063:RXM983064 SHI983063:SHI983064 SRE983063:SRE983064 TBA983063:TBA983064 TKW983063:TKW983064 TUS983063:TUS983064 UEO983063:UEO983064 UOK983063:UOK983064 UYG983063:UYG983064 VIC983063:VIC983064 VRY983063:VRY983064 WBU983063:WBU983064 WLQ983063:WLQ983064 WVM983063:WVM983064 TKW983154:TKW983155 JA38:JA39 SW38:SW39 ACS38:ACS39 AMO38:AMO39 AWK38:AWK39 BGG38:BGG39 BQC38:BQC39 BZY38:BZY39 CJU38:CJU39 CTQ38:CTQ39 DDM38:DDM39 DNI38:DNI39 DXE38:DXE39 EHA38:EHA39 EQW38:EQW39 FAS38:FAS39 FKO38:FKO39 FUK38:FUK39 GEG38:GEG39 GOC38:GOC39 GXY38:GXY39 HHU38:HHU39 HRQ38:HRQ39 IBM38:IBM39 ILI38:ILI39 IVE38:IVE39 JFA38:JFA39 JOW38:JOW39 JYS38:JYS39 KIO38:KIO39 KSK38:KSK39 LCG38:LCG39 LMC38:LMC39 LVY38:LVY39 MFU38:MFU39 MPQ38:MPQ39 MZM38:MZM39 NJI38:NJI39 NTE38:NTE39 ODA38:ODA39 OMW38:OMW39 OWS38:OWS39 PGO38:PGO39 PQK38:PQK39 QAG38:QAG39 QKC38:QKC39 QTY38:QTY39 RDU38:RDU39 RNQ38:RNQ39 RXM38:RXM39 SHI38:SHI39 SRE38:SRE39 TBA38:TBA39 TKW38:TKW39 TUS38:TUS39 UEO38:UEO39 UOK38:UOK39 UYG38:UYG39 VIC38:VIC39 VRY38:VRY39 WBU38:WBU39 WLQ38:WLQ39 WVM38:WVM39 E65565:E65566 JA65565:JA65566 SW65565:SW65566 ACS65565:ACS65566 AMO65565:AMO65566 AWK65565:AWK65566 BGG65565:BGG65566 BQC65565:BQC65566 BZY65565:BZY65566 CJU65565:CJU65566 CTQ65565:CTQ65566 DDM65565:DDM65566 DNI65565:DNI65566 DXE65565:DXE65566 EHA65565:EHA65566 EQW65565:EQW65566 FAS65565:FAS65566 FKO65565:FKO65566 FUK65565:FUK65566 GEG65565:GEG65566 GOC65565:GOC65566 GXY65565:GXY65566 HHU65565:HHU65566 HRQ65565:HRQ65566 IBM65565:IBM65566 ILI65565:ILI65566 IVE65565:IVE65566 JFA65565:JFA65566 JOW65565:JOW65566 JYS65565:JYS65566 KIO65565:KIO65566 KSK65565:KSK65566 LCG65565:LCG65566 LMC65565:LMC65566 LVY65565:LVY65566 MFU65565:MFU65566 MPQ65565:MPQ65566 MZM65565:MZM65566 NJI65565:NJI65566 NTE65565:NTE65566 ODA65565:ODA65566 OMW65565:OMW65566 OWS65565:OWS65566 PGO65565:PGO65566 PQK65565:PQK65566 QAG65565:QAG65566 QKC65565:QKC65566 QTY65565:QTY65566 RDU65565:RDU65566 RNQ65565:RNQ65566 RXM65565:RXM65566 SHI65565:SHI65566 SRE65565:SRE65566 TBA65565:TBA65566 TKW65565:TKW65566 TUS65565:TUS65566 UEO65565:UEO65566 UOK65565:UOK65566 UYG65565:UYG65566 VIC65565:VIC65566 VRY65565:VRY65566 WBU65565:WBU65566 WLQ65565:WLQ65566 WVM65565:WVM65566 E131101:E131102 JA131101:JA131102 SW131101:SW131102 ACS131101:ACS131102 AMO131101:AMO131102 AWK131101:AWK131102 BGG131101:BGG131102 BQC131101:BQC131102 BZY131101:BZY131102 CJU131101:CJU131102 CTQ131101:CTQ131102 DDM131101:DDM131102 DNI131101:DNI131102 DXE131101:DXE131102 EHA131101:EHA131102 EQW131101:EQW131102 FAS131101:FAS131102 FKO131101:FKO131102 FUK131101:FUK131102 GEG131101:GEG131102 GOC131101:GOC131102 GXY131101:GXY131102 HHU131101:HHU131102 HRQ131101:HRQ131102 IBM131101:IBM131102 ILI131101:ILI131102 IVE131101:IVE131102 JFA131101:JFA131102 JOW131101:JOW131102 JYS131101:JYS131102 KIO131101:KIO131102 KSK131101:KSK131102 LCG131101:LCG131102 LMC131101:LMC131102 LVY131101:LVY131102 MFU131101:MFU131102 MPQ131101:MPQ131102 MZM131101:MZM131102 NJI131101:NJI131102 NTE131101:NTE131102 ODA131101:ODA131102 OMW131101:OMW131102 OWS131101:OWS131102 PGO131101:PGO131102 PQK131101:PQK131102 QAG131101:QAG131102 QKC131101:QKC131102 QTY131101:QTY131102 RDU131101:RDU131102 RNQ131101:RNQ131102 RXM131101:RXM131102 SHI131101:SHI131102 SRE131101:SRE131102 TBA131101:TBA131102 TKW131101:TKW131102 TUS131101:TUS131102 UEO131101:UEO131102 UOK131101:UOK131102 UYG131101:UYG131102 VIC131101:VIC131102 VRY131101:VRY131102 WBU131101:WBU131102 WLQ131101:WLQ131102 WVM131101:WVM131102 E196637:E196638 JA196637:JA196638 SW196637:SW196638 ACS196637:ACS196638 AMO196637:AMO196638 AWK196637:AWK196638 BGG196637:BGG196638 BQC196637:BQC196638 BZY196637:BZY196638 CJU196637:CJU196638 CTQ196637:CTQ196638 DDM196637:DDM196638 DNI196637:DNI196638 DXE196637:DXE196638 EHA196637:EHA196638 EQW196637:EQW196638 FAS196637:FAS196638 FKO196637:FKO196638 FUK196637:FUK196638 GEG196637:GEG196638 GOC196637:GOC196638 GXY196637:GXY196638 HHU196637:HHU196638 HRQ196637:HRQ196638 IBM196637:IBM196638 ILI196637:ILI196638 IVE196637:IVE196638 JFA196637:JFA196638 JOW196637:JOW196638 JYS196637:JYS196638 KIO196637:KIO196638 KSK196637:KSK196638 LCG196637:LCG196638 LMC196637:LMC196638 LVY196637:LVY196638 MFU196637:MFU196638 MPQ196637:MPQ196638 MZM196637:MZM196638 NJI196637:NJI196638 NTE196637:NTE196638 ODA196637:ODA196638 OMW196637:OMW196638 OWS196637:OWS196638 PGO196637:PGO196638 PQK196637:PQK196638 QAG196637:QAG196638 QKC196637:QKC196638 QTY196637:QTY196638 RDU196637:RDU196638 RNQ196637:RNQ196638 RXM196637:RXM196638 SHI196637:SHI196638 SRE196637:SRE196638 TBA196637:TBA196638 TKW196637:TKW196638 TUS196637:TUS196638 UEO196637:UEO196638 UOK196637:UOK196638 UYG196637:UYG196638 VIC196637:VIC196638 VRY196637:VRY196638 WBU196637:WBU196638 WLQ196637:WLQ196638 WVM196637:WVM196638 E262173:E262174 JA262173:JA262174 SW262173:SW262174 ACS262173:ACS262174 AMO262173:AMO262174 AWK262173:AWK262174 BGG262173:BGG262174 BQC262173:BQC262174 BZY262173:BZY262174 CJU262173:CJU262174 CTQ262173:CTQ262174 DDM262173:DDM262174 DNI262173:DNI262174 DXE262173:DXE262174 EHA262173:EHA262174 EQW262173:EQW262174 FAS262173:FAS262174 FKO262173:FKO262174 FUK262173:FUK262174 GEG262173:GEG262174 GOC262173:GOC262174 GXY262173:GXY262174 HHU262173:HHU262174 HRQ262173:HRQ262174 IBM262173:IBM262174 ILI262173:ILI262174 IVE262173:IVE262174 JFA262173:JFA262174 JOW262173:JOW262174 JYS262173:JYS262174 KIO262173:KIO262174 KSK262173:KSK262174 LCG262173:LCG262174 LMC262173:LMC262174 LVY262173:LVY262174 MFU262173:MFU262174 MPQ262173:MPQ262174 MZM262173:MZM262174 NJI262173:NJI262174 NTE262173:NTE262174 ODA262173:ODA262174 OMW262173:OMW262174 OWS262173:OWS262174 PGO262173:PGO262174 PQK262173:PQK262174 QAG262173:QAG262174 QKC262173:QKC262174 QTY262173:QTY262174 RDU262173:RDU262174 RNQ262173:RNQ262174 RXM262173:RXM262174 SHI262173:SHI262174 SRE262173:SRE262174 TBA262173:TBA262174 TKW262173:TKW262174 TUS262173:TUS262174 UEO262173:UEO262174 UOK262173:UOK262174 UYG262173:UYG262174 VIC262173:VIC262174 VRY262173:VRY262174 WBU262173:WBU262174 WLQ262173:WLQ262174 WVM262173:WVM262174 E327709:E327710 JA327709:JA327710 SW327709:SW327710 ACS327709:ACS327710 AMO327709:AMO327710 AWK327709:AWK327710 BGG327709:BGG327710 BQC327709:BQC327710 BZY327709:BZY327710 CJU327709:CJU327710 CTQ327709:CTQ327710 DDM327709:DDM327710 DNI327709:DNI327710 DXE327709:DXE327710 EHA327709:EHA327710 EQW327709:EQW327710 FAS327709:FAS327710 FKO327709:FKO327710 FUK327709:FUK327710 GEG327709:GEG327710 GOC327709:GOC327710 GXY327709:GXY327710 HHU327709:HHU327710 HRQ327709:HRQ327710 IBM327709:IBM327710 ILI327709:ILI327710 IVE327709:IVE327710 JFA327709:JFA327710 JOW327709:JOW327710 JYS327709:JYS327710 KIO327709:KIO327710 KSK327709:KSK327710 LCG327709:LCG327710 LMC327709:LMC327710 LVY327709:LVY327710 MFU327709:MFU327710 MPQ327709:MPQ327710 MZM327709:MZM327710 NJI327709:NJI327710 NTE327709:NTE327710 ODA327709:ODA327710 OMW327709:OMW327710 OWS327709:OWS327710 PGO327709:PGO327710 PQK327709:PQK327710 QAG327709:QAG327710 QKC327709:QKC327710 QTY327709:QTY327710 RDU327709:RDU327710 RNQ327709:RNQ327710 RXM327709:RXM327710 SHI327709:SHI327710 SRE327709:SRE327710 TBA327709:TBA327710 TKW327709:TKW327710 TUS327709:TUS327710 UEO327709:UEO327710 UOK327709:UOK327710 UYG327709:UYG327710 VIC327709:VIC327710 VRY327709:VRY327710 WBU327709:WBU327710 WLQ327709:WLQ327710 WVM327709:WVM327710 E393245:E393246 JA393245:JA393246 SW393245:SW393246 ACS393245:ACS393246 AMO393245:AMO393246 AWK393245:AWK393246 BGG393245:BGG393246 BQC393245:BQC393246 BZY393245:BZY393246 CJU393245:CJU393246 CTQ393245:CTQ393246 DDM393245:DDM393246 DNI393245:DNI393246 DXE393245:DXE393246 EHA393245:EHA393246 EQW393245:EQW393246 FAS393245:FAS393246 FKO393245:FKO393246 FUK393245:FUK393246 GEG393245:GEG393246 GOC393245:GOC393246 GXY393245:GXY393246 HHU393245:HHU393246 HRQ393245:HRQ393246 IBM393245:IBM393246 ILI393245:ILI393246 IVE393245:IVE393246 JFA393245:JFA393246 JOW393245:JOW393246 JYS393245:JYS393246 KIO393245:KIO393246 KSK393245:KSK393246 LCG393245:LCG393246 LMC393245:LMC393246 LVY393245:LVY393246 MFU393245:MFU393246 MPQ393245:MPQ393246 MZM393245:MZM393246 NJI393245:NJI393246 NTE393245:NTE393246 ODA393245:ODA393246 OMW393245:OMW393246 OWS393245:OWS393246 PGO393245:PGO393246 PQK393245:PQK393246 QAG393245:QAG393246 QKC393245:QKC393246 QTY393245:QTY393246 RDU393245:RDU393246 RNQ393245:RNQ393246 RXM393245:RXM393246 SHI393245:SHI393246 SRE393245:SRE393246 TBA393245:TBA393246 TKW393245:TKW393246 TUS393245:TUS393246 UEO393245:UEO393246 UOK393245:UOK393246 UYG393245:UYG393246 VIC393245:VIC393246 VRY393245:VRY393246 WBU393245:WBU393246 WLQ393245:WLQ393246 WVM393245:WVM393246 E458781:E458782 JA458781:JA458782 SW458781:SW458782 ACS458781:ACS458782 AMO458781:AMO458782 AWK458781:AWK458782 BGG458781:BGG458782 BQC458781:BQC458782 BZY458781:BZY458782 CJU458781:CJU458782 CTQ458781:CTQ458782 DDM458781:DDM458782 DNI458781:DNI458782 DXE458781:DXE458782 EHA458781:EHA458782 EQW458781:EQW458782 FAS458781:FAS458782 FKO458781:FKO458782 FUK458781:FUK458782 GEG458781:GEG458782 GOC458781:GOC458782 GXY458781:GXY458782 HHU458781:HHU458782 HRQ458781:HRQ458782 IBM458781:IBM458782 ILI458781:ILI458782 IVE458781:IVE458782 JFA458781:JFA458782 JOW458781:JOW458782 JYS458781:JYS458782 KIO458781:KIO458782 KSK458781:KSK458782 LCG458781:LCG458782 LMC458781:LMC458782 LVY458781:LVY458782 MFU458781:MFU458782 MPQ458781:MPQ458782 MZM458781:MZM458782 NJI458781:NJI458782 NTE458781:NTE458782 ODA458781:ODA458782 OMW458781:OMW458782 OWS458781:OWS458782 PGO458781:PGO458782 PQK458781:PQK458782 QAG458781:QAG458782 QKC458781:QKC458782 QTY458781:QTY458782 RDU458781:RDU458782 RNQ458781:RNQ458782 RXM458781:RXM458782 SHI458781:SHI458782 SRE458781:SRE458782 TBA458781:TBA458782 TKW458781:TKW458782 TUS458781:TUS458782 UEO458781:UEO458782 UOK458781:UOK458782 UYG458781:UYG458782 VIC458781:VIC458782 VRY458781:VRY458782 WBU458781:WBU458782 WLQ458781:WLQ458782 WVM458781:WVM458782 E524317:E524318 JA524317:JA524318 SW524317:SW524318 ACS524317:ACS524318 AMO524317:AMO524318 AWK524317:AWK524318 BGG524317:BGG524318 BQC524317:BQC524318 BZY524317:BZY524318 CJU524317:CJU524318 CTQ524317:CTQ524318 DDM524317:DDM524318 DNI524317:DNI524318 DXE524317:DXE524318 EHA524317:EHA524318 EQW524317:EQW524318 FAS524317:FAS524318 FKO524317:FKO524318 FUK524317:FUK524318 GEG524317:GEG524318 GOC524317:GOC524318 GXY524317:GXY524318 HHU524317:HHU524318 HRQ524317:HRQ524318 IBM524317:IBM524318 ILI524317:ILI524318 IVE524317:IVE524318 JFA524317:JFA524318 JOW524317:JOW524318 JYS524317:JYS524318 KIO524317:KIO524318 KSK524317:KSK524318 LCG524317:LCG524318 LMC524317:LMC524318 LVY524317:LVY524318 MFU524317:MFU524318 MPQ524317:MPQ524318 MZM524317:MZM524318 NJI524317:NJI524318 NTE524317:NTE524318 ODA524317:ODA524318 OMW524317:OMW524318 OWS524317:OWS524318 PGO524317:PGO524318 PQK524317:PQK524318 QAG524317:QAG524318 QKC524317:QKC524318 QTY524317:QTY524318 RDU524317:RDU524318 RNQ524317:RNQ524318 RXM524317:RXM524318 SHI524317:SHI524318 SRE524317:SRE524318 TBA524317:TBA524318 TKW524317:TKW524318 TUS524317:TUS524318 UEO524317:UEO524318 UOK524317:UOK524318 UYG524317:UYG524318 VIC524317:VIC524318 VRY524317:VRY524318 WBU524317:WBU524318 WLQ524317:WLQ524318 WVM524317:WVM524318 E589853:E589854 JA589853:JA589854 SW589853:SW589854 ACS589853:ACS589854 AMO589853:AMO589854 AWK589853:AWK589854 BGG589853:BGG589854 BQC589853:BQC589854 BZY589853:BZY589854 CJU589853:CJU589854 CTQ589853:CTQ589854 DDM589853:DDM589854 DNI589853:DNI589854 DXE589853:DXE589854 EHA589853:EHA589854 EQW589853:EQW589854 FAS589853:FAS589854 FKO589853:FKO589854 FUK589853:FUK589854 GEG589853:GEG589854 GOC589853:GOC589854 GXY589853:GXY589854 HHU589853:HHU589854 HRQ589853:HRQ589854 IBM589853:IBM589854 ILI589853:ILI589854 IVE589853:IVE589854 JFA589853:JFA589854 JOW589853:JOW589854 JYS589853:JYS589854 KIO589853:KIO589854 KSK589853:KSK589854 LCG589853:LCG589854 LMC589853:LMC589854 LVY589853:LVY589854 MFU589853:MFU589854 MPQ589853:MPQ589854 MZM589853:MZM589854 NJI589853:NJI589854 NTE589853:NTE589854 ODA589853:ODA589854 OMW589853:OMW589854 OWS589853:OWS589854 PGO589853:PGO589854 PQK589853:PQK589854 QAG589853:QAG589854 QKC589853:QKC589854 QTY589853:QTY589854 RDU589853:RDU589854 RNQ589853:RNQ589854 RXM589853:RXM589854 SHI589853:SHI589854 SRE589853:SRE589854 TBA589853:TBA589854 TKW589853:TKW589854 TUS589853:TUS589854 UEO589853:UEO589854 UOK589853:UOK589854 UYG589853:UYG589854 VIC589853:VIC589854 VRY589853:VRY589854 WBU589853:WBU589854 WLQ589853:WLQ589854 WVM589853:WVM589854 E655389:E655390 JA655389:JA655390 SW655389:SW655390 ACS655389:ACS655390 AMO655389:AMO655390 AWK655389:AWK655390 BGG655389:BGG655390 BQC655389:BQC655390 BZY655389:BZY655390 CJU655389:CJU655390 CTQ655389:CTQ655390 DDM655389:DDM655390 DNI655389:DNI655390 DXE655389:DXE655390 EHA655389:EHA655390 EQW655389:EQW655390 FAS655389:FAS655390 FKO655389:FKO655390 FUK655389:FUK655390 GEG655389:GEG655390 GOC655389:GOC655390 GXY655389:GXY655390 HHU655389:HHU655390 HRQ655389:HRQ655390 IBM655389:IBM655390 ILI655389:ILI655390 IVE655389:IVE655390 JFA655389:JFA655390 JOW655389:JOW655390 JYS655389:JYS655390 KIO655389:KIO655390 KSK655389:KSK655390 LCG655389:LCG655390 LMC655389:LMC655390 LVY655389:LVY655390 MFU655389:MFU655390 MPQ655389:MPQ655390 MZM655389:MZM655390 NJI655389:NJI655390 NTE655389:NTE655390 ODA655389:ODA655390 OMW655389:OMW655390 OWS655389:OWS655390 PGO655389:PGO655390 PQK655389:PQK655390 QAG655389:QAG655390 QKC655389:QKC655390 QTY655389:QTY655390 RDU655389:RDU655390 RNQ655389:RNQ655390 RXM655389:RXM655390 SHI655389:SHI655390 SRE655389:SRE655390 TBA655389:TBA655390 TKW655389:TKW655390 TUS655389:TUS655390 UEO655389:UEO655390 UOK655389:UOK655390 UYG655389:UYG655390 VIC655389:VIC655390 VRY655389:VRY655390 WBU655389:WBU655390 WLQ655389:WLQ655390 WVM655389:WVM655390 E720925:E720926 JA720925:JA720926 SW720925:SW720926 ACS720925:ACS720926 AMO720925:AMO720926 AWK720925:AWK720926 BGG720925:BGG720926 BQC720925:BQC720926 BZY720925:BZY720926 CJU720925:CJU720926 CTQ720925:CTQ720926 DDM720925:DDM720926 DNI720925:DNI720926 DXE720925:DXE720926 EHA720925:EHA720926 EQW720925:EQW720926 FAS720925:FAS720926 FKO720925:FKO720926 FUK720925:FUK720926 GEG720925:GEG720926 GOC720925:GOC720926 GXY720925:GXY720926 HHU720925:HHU720926 HRQ720925:HRQ720926 IBM720925:IBM720926 ILI720925:ILI720926 IVE720925:IVE720926 JFA720925:JFA720926 JOW720925:JOW720926 JYS720925:JYS720926 KIO720925:KIO720926 KSK720925:KSK720926 LCG720925:LCG720926 LMC720925:LMC720926 LVY720925:LVY720926 MFU720925:MFU720926 MPQ720925:MPQ720926 MZM720925:MZM720926 NJI720925:NJI720926 NTE720925:NTE720926 ODA720925:ODA720926 OMW720925:OMW720926 OWS720925:OWS720926 PGO720925:PGO720926 PQK720925:PQK720926 QAG720925:QAG720926 QKC720925:QKC720926 QTY720925:QTY720926 RDU720925:RDU720926 RNQ720925:RNQ720926 RXM720925:RXM720926 SHI720925:SHI720926 SRE720925:SRE720926 TBA720925:TBA720926 TKW720925:TKW720926 TUS720925:TUS720926 UEO720925:UEO720926 UOK720925:UOK720926 UYG720925:UYG720926 VIC720925:VIC720926 VRY720925:VRY720926 WBU720925:WBU720926 WLQ720925:WLQ720926 WVM720925:WVM720926 E786461:E786462 JA786461:JA786462 SW786461:SW786462 ACS786461:ACS786462 AMO786461:AMO786462 AWK786461:AWK786462 BGG786461:BGG786462 BQC786461:BQC786462 BZY786461:BZY786462 CJU786461:CJU786462 CTQ786461:CTQ786462 DDM786461:DDM786462 DNI786461:DNI786462 DXE786461:DXE786462 EHA786461:EHA786462 EQW786461:EQW786462 FAS786461:FAS786462 FKO786461:FKO786462 FUK786461:FUK786462 GEG786461:GEG786462 GOC786461:GOC786462 GXY786461:GXY786462 HHU786461:HHU786462 HRQ786461:HRQ786462 IBM786461:IBM786462 ILI786461:ILI786462 IVE786461:IVE786462 JFA786461:JFA786462 JOW786461:JOW786462 JYS786461:JYS786462 KIO786461:KIO786462 KSK786461:KSK786462 LCG786461:LCG786462 LMC786461:LMC786462 LVY786461:LVY786462 MFU786461:MFU786462 MPQ786461:MPQ786462 MZM786461:MZM786462 NJI786461:NJI786462 NTE786461:NTE786462 ODA786461:ODA786462 OMW786461:OMW786462 OWS786461:OWS786462 PGO786461:PGO786462 PQK786461:PQK786462 QAG786461:QAG786462 QKC786461:QKC786462 QTY786461:QTY786462 RDU786461:RDU786462 RNQ786461:RNQ786462 RXM786461:RXM786462 SHI786461:SHI786462 SRE786461:SRE786462 TBA786461:TBA786462 TKW786461:TKW786462 TUS786461:TUS786462 UEO786461:UEO786462 UOK786461:UOK786462 UYG786461:UYG786462 VIC786461:VIC786462 VRY786461:VRY786462 WBU786461:WBU786462 WLQ786461:WLQ786462 WVM786461:WVM786462 E851997:E851998 JA851997:JA851998 SW851997:SW851998 ACS851997:ACS851998 AMO851997:AMO851998 AWK851997:AWK851998 BGG851997:BGG851998 BQC851997:BQC851998 BZY851997:BZY851998 CJU851997:CJU851998 CTQ851997:CTQ851998 DDM851997:DDM851998 DNI851997:DNI851998 DXE851997:DXE851998 EHA851997:EHA851998 EQW851997:EQW851998 FAS851997:FAS851998 FKO851997:FKO851998 FUK851997:FUK851998 GEG851997:GEG851998 GOC851997:GOC851998 GXY851997:GXY851998 HHU851997:HHU851998 HRQ851997:HRQ851998 IBM851997:IBM851998 ILI851997:ILI851998 IVE851997:IVE851998 JFA851997:JFA851998 JOW851997:JOW851998 JYS851997:JYS851998 KIO851997:KIO851998 KSK851997:KSK851998 LCG851997:LCG851998 LMC851997:LMC851998 LVY851997:LVY851998 MFU851997:MFU851998 MPQ851997:MPQ851998 MZM851997:MZM851998 NJI851997:NJI851998 NTE851997:NTE851998 ODA851997:ODA851998 OMW851997:OMW851998 OWS851997:OWS851998 PGO851997:PGO851998 PQK851997:PQK851998 QAG851997:QAG851998 QKC851997:QKC851998 QTY851997:QTY851998 RDU851997:RDU851998 RNQ851997:RNQ851998 RXM851997:RXM851998 SHI851997:SHI851998 SRE851997:SRE851998 TBA851997:TBA851998 TKW851997:TKW851998 TUS851997:TUS851998 UEO851997:UEO851998 UOK851997:UOK851998 UYG851997:UYG851998 VIC851997:VIC851998 VRY851997:VRY851998 WBU851997:WBU851998 WLQ851997:WLQ851998 WVM851997:WVM851998 E917533:E917534 JA917533:JA917534 SW917533:SW917534 ACS917533:ACS917534 AMO917533:AMO917534 AWK917533:AWK917534 BGG917533:BGG917534 BQC917533:BQC917534 BZY917533:BZY917534 CJU917533:CJU917534 CTQ917533:CTQ917534 DDM917533:DDM917534 DNI917533:DNI917534 DXE917533:DXE917534 EHA917533:EHA917534 EQW917533:EQW917534 FAS917533:FAS917534 FKO917533:FKO917534 FUK917533:FUK917534 GEG917533:GEG917534 GOC917533:GOC917534 GXY917533:GXY917534 HHU917533:HHU917534 HRQ917533:HRQ917534 IBM917533:IBM917534 ILI917533:ILI917534 IVE917533:IVE917534 JFA917533:JFA917534 JOW917533:JOW917534 JYS917533:JYS917534 KIO917533:KIO917534 KSK917533:KSK917534 LCG917533:LCG917534 LMC917533:LMC917534 LVY917533:LVY917534 MFU917533:MFU917534 MPQ917533:MPQ917534 MZM917533:MZM917534 NJI917533:NJI917534 NTE917533:NTE917534 ODA917533:ODA917534 OMW917533:OMW917534 OWS917533:OWS917534 PGO917533:PGO917534 PQK917533:PQK917534 QAG917533:QAG917534 QKC917533:QKC917534 QTY917533:QTY917534 RDU917533:RDU917534 RNQ917533:RNQ917534 RXM917533:RXM917534 SHI917533:SHI917534 SRE917533:SRE917534 TBA917533:TBA917534 TKW917533:TKW917534 TUS917533:TUS917534 UEO917533:UEO917534 UOK917533:UOK917534 UYG917533:UYG917534 VIC917533:VIC917534 VRY917533:VRY917534 WBU917533:WBU917534 WLQ917533:WLQ917534 WVM917533:WVM917534 E983069:E983070 JA983069:JA983070 SW983069:SW983070 ACS983069:ACS983070 AMO983069:AMO983070 AWK983069:AWK983070 BGG983069:BGG983070 BQC983069:BQC983070 BZY983069:BZY983070 CJU983069:CJU983070 CTQ983069:CTQ983070 DDM983069:DDM983070 DNI983069:DNI983070 DXE983069:DXE983070 EHA983069:EHA983070 EQW983069:EQW983070 FAS983069:FAS983070 FKO983069:FKO983070 FUK983069:FUK983070 GEG983069:GEG983070 GOC983069:GOC983070 GXY983069:GXY983070 HHU983069:HHU983070 HRQ983069:HRQ983070 IBM983069:IBM983070 ILI983069:ILI983070 IVE983069:IVE983070 JFA983069:JFA983070 JOW983069:JOW983070 JYS983069:JYS983070 KIO983069:KIO983070 KSK983069:KSK983070 LCG983069:LCG983070 LMC983069:LMC983070 LVY983069:LVY983070 MFU983069:MFU983070 MPQ983069:MPQ983070 MZM983069:MZM983070 NJI983069:NJI983070 NTE983069:NTE983070 ODA983069:ODA983070 OMW983069:OMW983070 OWS983069:OWS983070 PGO983069:PGO983070 PQK983069:PQK983070 QAG983069:QAG983070 QKC983069:QKC983070 QTY983069:QTY983070 RDU983069:RDU983070 RNQ983069:RNQ983070 RXM983069:RXM983070 SHI983069:SHI983070 SRE983069:SRE983070 TBA983069:TBA983070 TKW983069:TKW983070 TUS983069:TUS983070 UEO983069:UEO983070 UOK983069:UOK983070 UYG983069:UYG983070 VIC983069:VIC983070 VRY983069:VRY983070 WBU983069:WBU983070 WLQ983069:WLQ983070 WVM983069:WVM983070 TUS983154:TUS983155 JA41:JA42 SW41:SW42 ACS41:ACS42 AMO41:AMO42 AWK41:AWK42 BGG41:BGG42 BQC41:BQC42 BZY41:BZY42 CJU41:CJU42 CTQ41:CTQ42 DDM41:DDM42 DNI41:DNI42 DXE41:DXE42 EHA41:EHA42 EQW41:EQW42 FAS41:FAS42 FKO41:FKO42 FUK41:FUK42 GEG41:GEG42 GOC41:GOC42 GXY41:GXY42 HHU41:HHU42 HRQ41:HRQ42 IBM41:IBM42 ILI41:ILI42 IVE41:IVE42 JFA41:JFA42 JOW41:JOW42 JYS41:JYS42 KIO41:KIO42 KSK41:KSK42 LCG41:LCG42 LMC41:LMC42 LVY41:LVY42 MFU41:MFU42 MPQ41:MPQ42 MZM41:MZM42 NJI41:NJI42 NTE41:NTE42 ODA41:ODA42 OMW41:OMW42 OWS41:OWS42 PGO41:PGO42 PQK41:PQK42 QAG41:QAG42 QKC41:QKC42 QTY41:QTY42 RDU41:RDU42 RNQ41:RNQ42 RXM41:RXM42 SHI41:SHI42 SRE41:SRE42 TBA41:TBA42 TKW41:TKW42 TUS41:TUS42 UEO41:UEO42 UOK41:UOK42 UYG41:UYG42 VIC41:VIC42 VRY41:VRY42 WBU41:WBU42 WLQ41:WLQ42 WVM41:WVM42 E65568:E65569 JA65568:JA65569 SW65568:SW65569 ACS65568:ACS65569 AMO65568:AMO65569 AWK65568:AWK65569 BGG65568:BGG65569 BQC65568:BQC65569 BZY65568:BZY65569 CJU65568:CJU65569 CTQ65568:CTQ65569 DDM65568:DDM65569 DNI65568:DNI65569 DXE65568:DXE65569 EHA65568:EHA65569 EQW65568:EQW65569 FAS65568:FAS65569 FKO65568:FKO65569 FUK65568:FUK65569 GEG65568:GEG65569 GOC65568:GOC65569 GXY65568:GXY65569 HHU65568:HHU65569 HRQ65568:HRQ65569 IBM65568:IBM65569 ILI65568:ILI65569 IVE65568:IVE65569 JFA65568:JFA65569 JOW65568:JOW65569 JYS65568:JYS65569 KIO65568:KIO65569 KSK65568:KSK65569 LCG65568:LCG65569 LMC65568:LMC65569 LVY65568:LVY65569 MFU65568:MFU65569 MPQ65568:MPQ65569 MZM65568:MZM65569 NJI65568:NJI65569 NTE65568:NTE65569 ODA65568:ODA65569 OMW65568:OMW65569 OWS65568:OWS65569 PGO65568:PGO65569 PQK65568:PQK65569 QAG65568:QAG65569 QKC65568:QKC65569 QTY65568:QTY65569 RDU65568:RDU65569 RNQ65568:RNQ65569 RXM65568:RXM65569 SHI65568:SHI65569 SRE65568:SRE65569 TBA65568:TBA65569 TKW65568:TKW65569 TUS65568:TUS65569 UEO65568:UEO65569 UOK65568:UOK65569 UYG65568:UYG65569 VIC65568:VIC65569 VRY65568:VRY65569 WBU65568:WBU65569 WLQ65568:WLQ65569 WVM65568:WVM65569 E131104:E131105 JA131104:JA131105 SW131104:SW131105 ACS131104:ACS131105 AMO131104:AMO131105 AWK131104:AWK131105 BGG131104:BGG131105 BQC131104:BQC131105 BZY131104:BZY131105 CJU131104:CJU131105 CTQ131104:CTQ131105 DDM131104:DDM131105 DNI131104:DNI131105 DXE131104:DXE131105 EHA131104:EHA131105 EQW131104:EQW131105 FAS131104:FAS131105 FKO131104:FKO131105 FUK131104:FUK131105 GEG131104:GEG131105 GOC131104:GOC131105 GXY131104:GXY131105 HHU131104:HHU131105 HRQ131104:HRQ131105 IBM131104:IBM131105 ILI131104:ILI131105 IVE131104:IVE131105 JFA131104:JFA131105 JOW131104:JOW131105 JYS131104:JYS131105 KIO131104:KIO131105 KSK131104:KSK131105 LCG131104:LCG131105 LMC131104:LMC131105 LVY131104:LVY131105 MFU131104:MFU131105 MPQ131104:MPQ131105 MZM131104:MZM131105 NJI131104:NJI131105 NTE131104:NTE131105 ODA131104:ODA131105 OMW131104:OMW131105 OWS131104:OWS131105 PGO131104:PGO131105 PQK131104:PQK131105 QAG131104:QAG131105 QKC131104:QKC131105 QTY131104:QTY131105 RDU131104:RDU131105 RNQ131104:RNQ131105 RXM131104:RXM131105 SHI131104:SHI131105 SRE131104:SRE131105 TBA131104:TBA131105 TKW131104:TKW131105 TUS131104:TUS131105 UEO131104:UEO131105 UOK131104:UOK131105 UYG131104:UYG131105 VIC131104:VIC131105 VRY131104:VRY131105 WBU131104:WBU131105 WLQ131104:WLQ131105 WVM131104:WVM131105 E196640:E196641 JA196640:JA196641 SW196640:SW196641 ACS196640:ACS196641 AMO196640:AMO196641 AWK196640:AWK196641 BGG196640:BGG196641 BQC196640:BQC196641 BZY196640:BZY196641 CJU196640:CJU196641 CTQ196640:CTQ196641 DDM196640:DDM196641 DNI196640:DNI196641 DXE196640:DXE196641 EHA196640:EHA196641 EQW196640:EQW196641 FAS196640:FAS196641 FKO196640:FKO196641 FUK196640:FUK196641 GEG196640:GEG196641 GOC196640:GOC196641 GXY196640:GXY196641 HHU196640:HHU196641 HRQ196640:HRQ196641 IBM196640:IBM196641 ILI196640:ILI196641 IVE196640:IVE196641 JFA196640:JFA196641 JOW196640:JOW196641 JYS196640:JYS196641 KIO196640:KIO196641 KSK196640:KSK196641 LCG196640:LCG196641 LMC196640:LMC196641 LVY196640:LVY196641 MFU196640:MFU196641 MPQ196640:MPQ196641 MZM196640:MZM196641 NJI196640:NJI196641 NTE196640:NTE196641 ODA196640:ODA196641 OMW196640:OMW196641 OWS196640:OWS196641 PGO196640:PGO196641 PQK196640:PQK196641 QAG196640:QAG196641 QKC196640:QKC196641 QTY196640:QTY196641 RDU196640:RDU196641 RNQ196640:RNQ196641 RXM196640:RXM196641 SHI196640:SHI196641 SRE196640:SRE196641 TBA196640:TBA196641 TKW196640:TKW196641 TUS196640:TUS196641 UEO196640:UEO196641 UOK196640:UOK196641 UYG196640:UYG196641 VIC196640:VIC196641 VRY196640:VRY196641 WBU196640:WBU196641 WLQ196640:WLQ196641 WVM196640:WVM196641 E262176:E262177 JA262176:JA262177 SW262176:SW262177 ACS262176:ACS262177 AMO262176:AMO262177 AWK262176:AWK262177 BGG262176:BGG262177 BQC262176:BQC262177 BZY262176:BZY262177 CJU262176:CJU262177 CTQ262176:CTQ262177 DDM262176:DDM262177 DNI262176:DNI262177 DXE262176:DXE262177 EHA262176:EHA262177 EQW262176:EQW262177 FAS262176:FAS262177 FKO262176:FKO262177 FUK262176:FUK262177 GEG262176:GEG262177 GOC262176:GOC262177 GXY262176:GXY262177 HHU262176:HHU262177 HRQ262176:HRQ262177 IBM262176:IBM262177 ILI262176:ILI262177 IVE262176:IVE262177 JFA262176:JFA262177 JOW262176:JOW262177 JYS262176:JYS262177 KIO262176:KIO262177 KSK262176:KSK262177 LCG262176:LCG262177 LMC262176:LMC262177 LVY262176:LVY262177 MFU262176:MFU262177 MPQ262176:MPQ262177 MZM262176:MZM262177 NJI262176:NJI262177 NTE262176:NTE262177 ODA262176:ODA262177 OMW262176:OMW262177 OWS262176:OWS262177 PGO262176:PGO262177 PQK262176:PQK262177 QAG262176:QAG262177 QKC262176:QKC262177 QTY262176:QTY262177 RDU262176:RDU262177 RNQ262176:RNQ262177 RXM262176:RXM262177 SHI262176:SHI262177 SRE262176:SRE262177 TBA262176:TBA262177 TKW262176:TKW262177 TUS262176:TUS262177 UEO262176:UEO262177 UOK262176:UOK262177 UYG262176:UYG262177 VIC262176:VIC262177 VRY262176:VRY262177 WBU262176:WBU262177 WLQ262176:WLQ262177 WVM262176:WVM262177 E327712:E327713 JA327712:JA327713 SW327712:SW327713 ACS327712:ACS327713 AMO327712:AMO327713 AWK327712:AWK327713 BGG327712:BGG327713 BQC327712:BQC327713 BZY327712:BZY327713 CJU327712:CJU327713 CTQ327712:CTQ327713 DDM327712:DDM327713 DNI327712:DNI327713 DXE327712:DXE327713 EHA327712:EHA327713 EQW327712:EQW327713 FAS327712:FAS327713 FKO327712:FKO327713 FUK327712:FUK327713 GEG327712:GEG327713 GOC327712:GOC327713 GXY327712:GXY327713 HHU327712:HHU327713 HRQ327712:HRQ327713 IBM327712:IBM327713 ILI327712:ILI327713 IVE327712:IVE327713 JFA327712:JFA327713 JOW327712:JOW327713 JYS327712:JYS327713 KIO327712:KIO327713 KSK327712:KSK327713 LCG327712:LCG327713 LMC327712:LMC327713 LVY327712:LVY327713 MFU327712:MFU327713 MPQ327712:MPQ327713 MZM327712:MZM327713 NJI327712:NJI327713 NTE327712:NTE327713 ODA327712:ODA327713 OMW327712:OMW327713 OWS327712:OWS327713 PGO327712:PGO327713 PQK327712:PQK327713 QAG327712:QAG327713 QKC327712:QKC327713 QTY327712:QTY327713 RDU327712:RDU327713 RNQ327712:RNQ327713 RXM327712:RXM327713 SHI327712:SHI327713 SRE327712:SRE327713 TBA327712:TBA327713 TKW327712:TKW327713 TUS327712:TUS327713 UEO327712:UEO327713 UOK327712:UOK327713 UYG327712:UYG327713 VIC327712:VIC327713 VRY327712:VRY327713 WBU327712:WBU327713 WLQ327712:WLQ327713 WVM327712:WVM327713 E393248:E393249 JA393248:JA393249 SW393248:SW393249 ACS393248:ACS393249 AMO393248:AMO393249 AWK393248:AWK393249 BGG393248:BGG393249 BQC393248:BQC393249 BZY393248:BZY393249 CJU393248:CJU393249 CTQ393248:CTQ393249 DDM393248:DDM393249 DNI393248:DNI393249 DXE393248:DXE393249 EHA393248:EHA393249 EQW393248:EQW393249 FAS393248:FAS393249 FKO393248:FKO393249 FUK393248:FUK393249 GEG393248:GEG393249 GOC393248:GOC393249 GXY393248:GXY393249 HHU393248:HHU393249 HRQ393248:HRQ393249 IBM393248:IBM393249 ILI393248:ILI393249 IVE393248:IVE393249 JFA393248:JFA393249 JOW393248:JOW393249 JYS393248:JYS393249 KIO393248:KIO393249 KSK393248:KSK393249 LCG393248:LCG393249 LMC393248:LMC393249 LVY393248:LVY393249 MFU393248:MFU393249 MPQ393248:MPQ393249 MZM393248:MZM393249 NJI393248:NJI393249 NTE393248:NTE393249 ODA393248:ODA393249 OMW393248:OMW393249 OWS393248:OWS393249 PGO393248:PGO393249 PQK393248:PQK393249 QAG393248:QAG393249 QKC393248:QKC393249 QTY393248:QTY393249 RDU393248:RDU393249 RNQ393248:RNQ393249 RXM393248:RXM393249 SHI393248:SHI393249 SRE393248:SRE393249 TBA393248:TBA393249 TKW393248:TKW393249 TUS393248:TUS393249 UEO393248:UEO393249 UOK393248:UOK393249 UYG393248:UYG393249 VIC393248:VIC393249 VRY393248:VRY393249 WBU393248:WBU393249 WLQ393248:WLQ393249 WVM393248:WVM393249 E458784:E458785 JA458784:JA458785 SW458784:SW458785 ACS458784:ACS458785 AMO458784:AMO458785 AWK458784:AWK458785 BGG458784:BGG458785 BQC458784:BQC458785 BZY458784:BZY458785 CJU458784:CJU458785 CTQ458784:CTQ458785 DDM458784:DDM458785 DNI458784:DNI458785 DXE458784:DXE458785 EHA458784:EHA458785 EQW458784:EQW458785 FAS458784:FAS458785 FKO458784:FKO458785 FUK458784:FUK458785 GEG458784:GEG458785 GOC458784:GOC458785 GXY458784:GXY458785 HHU458784:HHU458785 HRQ458784:HRQ458785 IBM458784:IBM458785 ILI458784:ILI458785 IVE458784:IVE458785 JFA458784:JFA458785 JOW458784:JOW458785 JYS458784:JYS458785 KIO458784:KIO458785 KSK458784:KSK458785 LCG458784:LCG458785 LMC458784:LMC458785 LVY458784:LVY458785 MFU458784:MFU458785 MPQ458784:MPQ458785 MZM458784:MZM458785 NJI458784:NJI458785 NTE458784:NTE458785 ODA458784:ODA458785 OMW458784:OMW458785 OWS458784:OWS458785 PGO458784:PGO458785 PQK458784:PQK458785 QAG458784:QAG458785 QKC458784:QKC458785 QTY458784:QTY458785 RDU458784:RDU458785 RNQ458784:RNQ458785 RXM458784:RXM458785 SHI458784:SHI458785 SRE458784:SRE458785 TBA458784:TBA458785 TKW458784:TKW458785 TUS458784:TUS458785 UEO458784:UEO458785 UOK458784:UOK458785 UYG458784:UYG458785 VIC458784:VIC458785 VRY458784:VRY458785 WBU458784:WBU458785 WLQ458784:WLQ458785 WVM458784:WVM458785 E524320:E524321 JA524320:JA524321 SW524320:SW524321 ACS524320:ACS524321 AMO524320:AMO524321 AWK524320:AWK524321 BGG524320:BGG524321 BQC524320:BQC524321 BZY524320:BZY524321 CJU524320:CJU524321 CTQ524320:CTQ524321 DDM524320:DDM524321 DNI524320:DNI524321 DXE524320:DXE524321 EHA524320:EHA524321 EQW524320:EQW524321 FAS524320:FAS524321 FKO524320:FKO524321 FUK524320:FUK524321 GEG524320:GEG524321 GOC524320:GOC524321 GXY524320:GXY524321 HHU524320:HHU524321 HRQ524320:HRQ524321 IBM524320:IBM524321 ILI524320:ILI524321 IVE524320:IVE524321 JFA524320:JFA524321 JOW524320:JOW524321 JYS524320:JYS524321 KIO524320:KIO524321 KSK524320:KSK524321 LCG524320:LCG524321 LMC524320:LMC524321 LVY524320:LVY524321 MFU524320:MFU524321 MPQ524320:MPQ524321 MZM524320:MZM524321 NJI524320:NJI524321 NTE524320:NTE524321 ODA524320:ODA524321 OMW524320:OMW524321 OWS524320:OWS524321 PGO524320:PGO524321 PQK524320:PQK524321 QAG524320:QAG524321 QKC524320:QKC524321 QTY524320:QTY524321 RDU524320:RDU524321 RNQ524320:RNQ524321 RXM524320:RXM524321 SHI524320:SHI524321 SRE524320:SRE524321 TBA524320:TBA524321 TKW524320:TKW524321 TUS524320:TUS524321 UEO524320:UEO524321 UOK524320:UOK524321 UYG524320:UYG524321 VIC524320:VIC524321 VRY524320:VRY524321 WBU524320:WBU524321 WLQ524320:WLQ524321 WVM524320:WVM524321 E589856:E589857 JA589856:JA589857 SW589856:SW589857 ACS589856:ACS589857 AMO589856:AMO589857 AWK589856:AWK589857 BGG589856:BGG589857 BQC589856:BQC589857 BZY589856:BZY589857 CJU589856:CJU589857 CTQ589856:CTQ589857 DDM589856:DDM589857 DNI589856:DNI589857 DXE589856:DXE589857 EHA589856:EHA589857 EQW589856:EQW589857 FAS589856:FAS589857 FKO589856:FKO589857 FUK589856:FUK589857 GEG589856:GEG589857 GOC589856:GOC589857 GXY589856:GXY589857 HHU589856:HHU589857 HRQ589856:HRQ589857 IBM589856:IBM589857 ILI589856:ILI589857 IVE589856:IVE589857 JFA589856:JFA589857 JOW589856:JOW589857 JYS589856:JYS589857 KIO589856:KIO589857 KSK589856:KSK589857 LCG589856:LCG589857 LMC589856:LMC589857 LVY589856:LVY589857 MFU589856:MFU589857 MPQ589856:MPQ589857 MZM589856:MZM589857 NJI589856:NJI589857 NTE589856:NTE589857 ODA589856:ODA589857 OMW589856:OMW589857 OWS589856:OWS589857 PGO589856:PGO589857 PQK589856:PQK589857 QAG589856:QAG589857 QKC589856:QKC589857 QTY589856:QTY589857 RDU589856:RDU589857 RNQ589856:RNQ589857 RXM589856:RXM589857 SHI589856:SHI589857 SRE589856:SRE589857 TBA589856:TBA589857 TKW589856:TKW589857 TUS589856:TUS589857 UEO589856:UEO589857 UOK589856:UOK589857 UYG589856:UYG589857 VIC589856:VIC589857 VRY589856:VRY589857 WBU589856:WBU589857 WLQ589856:WLQ589857 WVM589856:WVM589857 E655392:E655393 JA655392:JA655393 SW655392:SW655393 ACS655392:ACS655393 AMO655392:AMO655393 AWK655392:AWK655393 BGG655392:BGG655393 BQC655392:BQC655393 BZY655392:BZY655393 CJU655392:CJU655393 CTQ655392:CTQ655393 DDM655392:DDM655393 DNI655392:DNI655393 DXE655392:DXE655393 EHA655392:EHA655393 EQW655392:EQW655393 FAS655392:FAS655393 FKO655392:FKO655393 FUK655392:FUK655393 GEG655392:GEG655393 GOC655392:GOC655393 GXY655392:GXY655393 HHU655392:HHU655393 HRQ655392:HRQ655393 IBM655392:IBM655393 ILI655392:ILI655393 IVE655392:IVE655393 JFA655392:JFA655393 JOW655392:JOW655393 JYS655392:JYS655393 KIO655392:KIO655393 KSK655392:KSK655393 LCG655392:LCG655393 LMC655392:LMC655393 LVY655392:LVY655393 MFU655392:MFU655393 MPQ655392:MPQ655393 MZM655392:MZM655393 NJI655392:NJI655393 NTE655392:NTE655393 ODA655392:ODA655393 OMW655392:OMW655393 OWS655392:OWS655393 PGO655392:PGO655393 PQK655392:PQK655393 QAG655392:QAG655393 QKC655392:QKC655393 QTY655392:QTY655393 RDU655392:RDU655393 RNQ655392:RNQ655393 RXM655392:RXM655393 SHI655392:SHI655393 SRE655392:SRE655393 TBA655392:TBA655393 TKW655392:TKW655393 TUS655392:TUS655393 UEO655392:UEO655393 UOK655392:UOK655393 UYG655392:UYG655393 VIC655392:VIC655393 VRY655392:VRY655393 WBU655392:WBU655393 WLQ655392:WLQ655393 WVM655392:WVM655393 E720928:E720929 JA720928:JA720929 SW720928:SW720929 ACS720928:ACS720929 AMO720928:AMO720929 AWK720928:AWK720929 BGG720928:BGG720929 BQC720928:BQC720929 BZY720928:BZY720929 CJU720928:CJU720929 CTQ720928:CTQ720929 DDM720928:DDM720929 DNI720928:DNI720929 DXE720928:DXE720929 EHA720928:EHA720929 EQW720928:EQW720929 FAS720928:FAS720929 FKO720928:FKO720929 FUK720928:FUK720929 GEG720928:GEG720929 GOC720928:GOC720929 GXY720928:GXY720929 HHU720928:HHU720929 HRQ720928:HRQ720929 IBM720928:IBM720929 ILI720928:ILI720929 IVE720928:IVE720929 JFA720928:JFA720929 JOW720928:JOW720929 JYS720928:JYS720929 KIO720928:KIO720929 KSK720928:KSK720929 LCG720928:LCG720929 LMC720928:LMC720929 LVY720928:LVY720929 MFU720928:MFU720929 MPQ720928:MPQ720929 MZM720928:MZM720929 NJI720928:NJI720929 NTE720928:NTE720929 ODA720928:ODA720929 OMW720928:OMW720929 OWS720928:OWS720929 PGO720928:PGO720929 PQK720928:PQK720929 QAG720928:QAG720929 QKC720928:QKC720929 QTY720928:QTY720929 RDU720928:RDU720929 RNQ720928:RNQ720929 RXM720928:RXM720929 SHI720928:SHI720929 SRE720928:SRE720929 TBA720928:TBA720929 TKW720928:TKW720929 TUS720928:TUS720929 UEO720928:UEO720929 UOK720928:UOK720929 UYG720928:UYG720929 VIC720928:VIC720929 VRY720928:VRY720929 WBU720928:WBU720929 WLQ720928:WLQ720929 WVM720928:WVM720929 E786464:E786465 JA786464:JA786465 SW786464:SW786465 ACS786464:ACS786465 AMO786464:AMO786465 AWK786464:AWK786465 BGG786464:BGG786465 BQC786464:BQC786465 BZY786464:BZY786465 CJU786464:CJU786465 CTQ786464:CTQ786465 DDM786464:DDM786465 DNI786464:DNI786465 DXE786464:DXE786465 EHA786464:EHA786465 EQW786464:EQW786465 FAS786464:FAS786465 FKO786464:FKO786465 FUK786464:FUK786465 GEG786464:GEG786465 GOC786464:GOC786465 GXY786464:GXY786465 HHU786464:HHU786465 HRQ786464:HRQ786465 IBM786464:IBM786465 ILI786464:ILI786465 IVE786464:IVE786465 JFA786464:JFA786465 JOW786464:JOW786465 JYS786464:JYS786465 KIO786464:KIO786465 KSK786464:KSK786465 LCG786464:LCG786465 LMC786464:LMC786465 LVY786464:LVY786465 MFU786464:MFU786465 MPQ786464:MPQ786465 MZM786464:MZM786465 NJI786464:NJI786465 NTE786464:NTE786465 ODA786464:ODA786465 OMW786464:OMW786465 OWS786464:OWS786465 PGO786464:PGO786465 PQK786464:PQK786465 QAG786464:QAG786465 QKC786464:QKC786465 QTY786464:QTY786465 RDU786464:RDU786465 RNQ786464:RNQ786465 RXM786464:RXM786465 SHI786464:SHI786465 SRE786464:SRE786465 TBA786464:TBA786465 TKW786464:TKW786465 TUS786464:TUS786465 UEO786464:UEO786465 UOK786464:UOK786465 UYG786464:UYG786465 VIC786464:VIC786465 VRY786464:VRY786465 WBU786464:WBU786465 WLQ786464:WLQ786465 WVM786464:WVM786465 E852000:E852001 JA852000:JA852001 SW852000:SW852001 ACS852000:ACS852001 AMO852000:AMO852001 AWK852000:AWK852001 BGG852000:BGG852001 BQC852000:BQC852001 BZY852000:BZY852001 CJU852000:CJU852001 CTQ852000:CTQ852001 DDM852000:DDM852001 DNI852000:DNI852001 DXE852000:DXE852001 EHA852000:EHA852001 EQW852000:EQW852001 FAS852000:FAS852001 FKO852000:FKO852001 FUK852000:FUK852001 GEG852000:GEG852001 GOC852000:GOC852001 GXY852000:GXY852001 HHU852000:HHU852001 HRQ852000:HRQ852001 IBM852000:IBM852001 ILI852000:ILI852001 IVE852000:IVE852001 JFA852000:JFA852001 JOW852000:JOW852001 JYS852000:JYS852001 KIO852000:KIO852001 KSK852000:KSK852001 LCG852000:LCG852001 LMC852000:LMC852001 LVY852000:LVY852001 MFU852000:MFU852001 MPQ852000:MPQ852001 MZM852000:MZM852001 NJI852000:NJI852001 NTE852000:NTE852001 ODA852000:ODA852001 OMW852000:OMW852001 OWS852000:OWS852001 PGO852000:PGO852001 PQK852000:PQK852001 QAG852000:QAG852001 QKC852000:QKC852001 QTY852000:QTY852001 RDU852000:RDU852001 RNQ852000:RNQ852001 RXM852000:RXM852001 SHI852000:SHI852001 SRE852000:SRE852001 TBA852000:TBA852001 TKW852000:TKW852001 TUS852000:TUS852001 UEO852000:UEO852001 UOK852000:UOK852001 UYG852000:UYG852001 VIC852000:VIC852001 VRY852000:VRY852001 WBU852000:WBU852001 WLQ852000:WLQ852001 WVM852000:WVM852001 E917536:E917537 JA917536:JA917537 SW917536:SW917537 ACS917536:ACS917537 AMO917536:AMO917537 AWK917536:AWK917537 BGG917536:BGG917537 BQC917536:BQC917537 BZY917536:BZY917537 CJU917536:CJU917537 CTQ917536:CTQ917537 DDM917536:DDM917537 DNI917536:DNI917537 DXE917536:DXE917537 EHA917536:EHA917537 EQW917536:EQW917537 FAS917536:FAS917537 FKO917536:FKO917537 FUK917536:FUK917537 GEG917536:GEG917537 GOC917536:GOC917537 GXY917536:GXY917537 HHU917536:HHU917537 HRQ917536:HRQ917537 IBM917536:IBM917537 ILI917536:ILI917537 IVE917536:IVE917537 JFA917536:JFA917537 JOW917536:JOW917537 JYS917536:JYS917537 KIO917536:KIO917537 KSK917536:KSK917537 LCG917536:LCG917537 LMC917536:LMC917537 LVY917536:LVY917537 MFU917536:MFU917537 MPQ917536:MPQ917537 MZM917536:MZM917537 NJI917536:NJI917537 NTE917536:NTE917537 ODA917536:ODA917537 OMW917536:OMW917537 OWS917536:OWS917537 PGO917536:PGO917537 PQK917536:PQK917537 QAG917536:QAG917537 QKC917536:QKC917537 QTY917536:QTY917537 RDU917536:RDU917537 RNQ917536:RNQ917537 RXM917536:RXM917537 SHI917536:SHI917537 SRE917536:SRE917537 TBA917536:TBA917537 TKW917536:TKW917537 TUS917536:TUS917537 UEO917536:UEO917537 UOK917536:UOK917537 UYG917536:UYG917537 VIC917536:VIC917537 VRY917536:VRY917537 WBU917536:WBU917537 WLQ917536:WLQ917537 WVM917536:WVM917537 E983072:E983073 JA983072:JA983073 SW983072:SW983073 ACS983072:ACS983073 AMO983072:AMO983073 AWK983072:AWK983073 BGG983072:BGG983073 BQC983072:BQC983073 BZY983072:BZY983073 CJU983072:CJU983073 CTQ983072:CTQ983073 DDM983072:DDM983073 DNI983072:DNI983073 DXE983072:DXE983073 EHA983072:EHA983073 EQW983072:EQW983073 FAS983072:FAS983073 FKO983072:FKO983073 FUK983072:FUK983073 GEG983072:GEG983073 GOC983072:GOC983073 GXY983072:GXY983073 HHU983072:HHU983073 HRQ983072:HRQ983073 IBM983072:IBM983073 ILI983072:ILI983073 IVE983072:IVE983073 JFA983072:JFA983073 JOW983072:JOW983073 JYS983072:JYS983073 KIO983072:KIO983073 KSK983072:KSK983073 LCG983072:LCG983073 LMC983072:LMC983073 LVY983072:LVY983073 MFU983072:MFU983073 MPQ983072:MPQ983073 MZM983072:MZM983073 NJI983072:NJI983073 NTE983072:NTE983073 ODA983072:ODA983073 OMW983072:OMW983073 OWS983072:OWS983073 PGO983072:PGO983073 PQK983072:PQK983073 QAG983072:QAG983073 QKC983072:QKC983073 QTY983072:QTY983073 RDU983072:RDU983073 RNQ983072:RNQ983073 RXM983072:RXM983073 SHI983072:SHI983073 SRE983072:SRE983073 TBA983072:TBA983073 TKW983072:TKW983073 TUS983072:TUS983073 UEO983072:UEO983073 UOK983072:UOK983073 UYG983072:UYG983073 VIC983072:VIC983073 VRY983072:VRY983073 WBU983072:WBU983073 WLQ983072:WLQ983073 WVM983072:WVM983073 UEO983154:UEO983155 JA45:JA46 SW45:SW46 ACS45:ACS46 AMO45:AMO46 AWK45:AWK46 BGG45:BGG46 BQC45:BQC46 BZY45:BZY46 CJU45:CJU46 CTQ45:CTQ46 DDM45:DDM46 DNI45:DNI46 DXE45:DXE46 EHA45:EHA46 EQW45:EQW46 FAS45:FAS46 FKO45:FKO46 FUK45:FUK46 GEG45:GEG46 GOC45:GOC46 GXY45:GXY46 HHU45:HHU46 HRQ45:HRQ46 IBM45:IBM46 ILI45:ILI46 IVE45:IVE46 JFA45:JFA46 JOW45:JOW46 JYS45:JYS46 KIO45:KIO46 KSK45:KSK46 LCG45:LCG46 LMC45:LMC46 LVY45:LVY46 MFU45:MFU46 MPQ45:MPQ46 MZM45:MZM46 NJI45:NJI46 NTE45:NTE46 ODA45:ODA46 OMW45:OMW46 OWS45:OWS46 PGO45:PGO46 PQK45:PQK46 QAG45:QAG46 QKC45:QKC46 QTY45:QTY46 RDU45:RDU46 RNQ45:RNQ46 RXM45:RXM46 SHI45:SHI46 SRE45:SRE46 TBA45:TBA46 TKW45:TKW46 TUS45:TUS46 UEO45:UEO46 UOK45:UOK46 UYG45:UYG46 VIC45:VIC46 VRY45:VRY46 WBU45:WBU46 WLQ45:WLQ46 WVM45:WVM46 E65572:E65573 JA65572:JA65573 SW65572:SW65573 ACS65572:ACS65573 AMO65572:AMO65573 AWK65572:AWK65573 BGG65572:BGG65573 BQC65572:BQC65573 BZY65572:BZY65573 CJU65572:CJU65573 CTQ65572:CTQ65573 DDM65572:DDM65573 DNI65572:DNI65573 DXE65572:DXE65573 EHA65572:EHA65573 EQW65572:EQW65573 FAS65572:FAS65573 FKO65572:FKO65573 FUK65572:FUK65573 GEG65572:GEG65573 GOC65572:GOC65573 GXY65572:GXY65573 HHU65572:HHU65573 HRQ65572:HRQ65573 IBM65572:IBM65573 ILI65572:ILI65573 IVE65572:IVE65573 JFA65572:JFA65573 JOW65572:JOW65573 JYS65572:JYS65573 KIO65572:KIO65573 KSK65572:KSK65573 LCG65572:LCG65573 LMC65572:LMC65573 LVY65572:LVY65573 MFU65572:MFU65573 MPQ65572:MPQ65573 MZM65572:MZM65573 NJI65572:NJI65573 NTE65572:NTE65573 ODA65572:ODA65573 OMW65572:OMW65573 OWS65572:OWS65573 PGO65572:PGO65573 PQK65572:PQK65573 QAG65572:QAG65573 QKC65572:QKC65573 QTY65572:QTY65573 RDU65572:RDU65573 RNQ65572:RNQ65573 RXM65572:RXM65573 SHI65572:SHI65573 SRE65572:SRE65573 TBA65572:TBA65573 TKW65572:TKW65573 TUS65572:TUS65573 UEO65572:UEO65573 UOK65572:UOK65573 UYG65572:UYG65573 VIC65572:VIC65573 VRY65572:VRY65573 WBU65572:WBU65573 WLQ65572:WLQ65573 WVM65572:WVM65573 E131108:E131109 JA131108:JA131109 SW131108:SW131109 ACS131108:ACS131109 AMO131108:AMO131109 AWK131108:AWK131109 BGG131108:BGG131109 BQC131108:BQC131109 BZY131108:BZY131109 CJU131108:CJU131109 CTQ131108:CTQ131109 DDM131108:DDM131109 DNI131108:DNI131109 DXE131108:DXE131109 EHA131108:EHA131109 EQW131108:EQW131109 FAS131108:FAS131109 FKO131108:FKO131109 FUK131108:FUK131109 GEG131108:GEG131109 GOC131108:GOC131109 GXY131108:GXY131109 HHU131108:HHU131109 HRQ131108:HRQ131109 IBM131108:IBM131109 ILI131108:ILI131109 IVE131108:IVE131109 JFA131108:JFA131109 JOW131108:JOW131109 JYS131108:JYS131109 KIO131108:KIO131109 KSK131108:KSK131109 LCG131108:LCG131109 LMC131108:LMC131109 LVY131108:LVY131109 MFU131108:MFU131109 MPQ131108:MPQ131109 MZM131108:MZM131109 NJI131108:NJI131109 NTE131108:NTE131109 ODA131108:ODA131109 OMW131108:OMW131109 OWS131108:OWS131109 PGO131108:PGO131109 PQK131108:PQK131109 QAG131108:QAG131109 QKC131108:QKC131109 QTY131108:QTY131109 RDU131108:RDU131109 RNQ131108:RNQ131109 RXM131108:RXM131109 SHI131108:SHI131109 SRE131108:SRE131109 TBA131108:TBA131109 TKW131108:TKW131109 TUS131108:TUS131109 UEO131108:UEO131109 UOK131108:UOK131109 UYG131108:UYG131109 VIC131108:VIC131109 VRY131108:VRY131109 WBU131108:WBU131109 WLQ131108:WLQ131109 WVM131108:WVM131109 E196644:E196645 JA196644:JA196645 SW196644:SW196645 ACS196644:ACS196645 AMO196644:AMO196645 AWK196644:AWK196645 BGG196644:BGG196645 BQC196644:BQC196645 BZY196644:BZY196645 CJU196644:CJU196645 CTQ196644:CTQ196645 DDM196644:DDM196645 DNI196644:DNI196645 DXE196644:DXE196645 EHA196644:EHA196645 EQW196644:EQW196645 FAS196644:FAS196645 FKO196644:FKO196645 FUK196644:FUK196645 GEG196644:GEG196645 GOC196644:GOC196645 GXY196644:GXY196645 HHU196644:HHU196645 HRQ196644:HRQ196645 IBM196644:IBM196645 ILI196644:ILI196645 IVE196644:IVE196645 JFA196644:JFA196645 JOW196644:JOW196645 JYS196644:JYS196645 KIO196644:KIO196645 KSK196644:KSK196645 LCG196644:LCG196645 LMC196644:LMC196645 LVY196644:LVY196645 MFU196644:MFU196645 MPQ196644:MPQ196645 MZM196644:MZM196645 NJI196644:NJI196645 NTE196644:NTE196645 ODA196644:ODA196645 OMW196644:OMW196645 OWS196644:OWS196645 PGO196644:PGO196645 PQK196644:PQK196645 QAG196644:QAG196645 QKC196644:QKC196645 QTY196644:QTY196645 RDU196644:RDU196645 RNQ196644:RNQ196645 RXM196644:RXM196645 SHI196644:SHI196645 SRE196644:SRE196645 TBA196644:TBA196645 TKW196644:TKW196645 TUS196644:TUS196645 UEO196644:UEO196645 UOK196644:UOK196645 UYG196644:UYG196645 VIC196644:VIC196645 VRY196644:VRY196645 WBU196644:WBU196645 WLQ196644:WLQ196645 WVM196644:WVM196645 E262180:E262181 JA262180:JA262181 SW262180:SW262181 ACS262180:ACS262181 AMO262180:AMO262181 AWK262180:AWK262181 BGG262180:BGG262181 BQC262180:BQC262181 BZY262180:BZY262181 CJU262180:CJU262181 CTQ262180:CTQ262181 DDM262180:DDM262181 DNI262180:DNI262181 DXE262180:DXE262181 EHA262180:EHA262181 EQW262180:EQW262181 FAS262180:FAS262181 FKO262180:FKO262181 FUK262180:FUK262181 GEG262180:GEG262181 GOC262180:GOC262181 GXY262180:GXY262181 HHU262180:HHU262181 HRQ262180:HRQ262181 IBM262180:IBM262181 ILI262180:ILI262181 IVE262180:IVE262181 JFA262180:JFA262181 JOW262180:JOW262181 JYS262180:JYS262181 KIO262180:KIO262181 KSK262180:KSK262181 LCG262180:LCG262181 LMC262180:LMC262181 LVY262180:LVY262181 MFU262180:MFU262181 MPQ262180:MPQ262181 MZM262180:MZM262181 NJI262180:NJI262181 NTE262180:NTE262181 ODA262180:ODA262181 OMW262180:OMW262181 OWS262180:OWS262181 PGO262180:PGO262181 PQK262180:PQK262181 QAG262180:QAG262181 QKC262180:QKC262181 QTY262180:QTY262181 RDU262180:RDU262181 RNQ262180:RNQ262181 RXM262180:RXM262181 SHI262180:SHI262181 SRE262180:SRE262181 TBA262180:TBA262181 TKW262180:TKW262181 TUS262180:TUS262181 UEO262180:UEO262181 UOK262180:UOK262181 UYG262180:UYG262181 VIC262180:VIC262181 VRY262180:VRY262181 WBU262180:WBU262181 WLQ262180:WLQ262181 WVM262180:WVM262181 E327716:E327717 JA327716:JA327717 SW327716:SW327717 ACS327716:ACS327717 AMO327716:AMO327717 AWK327716:AWK327717 BGG327716:BGG327717 BQC327716:BQC327717 BZY327716:BZY327717 CJU327716:CJU327717 CTQ327716:CTQ327717 DDM327716:DDM327717 DNI327716:DNI327717 DXE327716:DXE327717 EHA327716:EHA327717 EQW327716:EQW327717 FAS327716:FAS327717 FKO327716:FKO327717 FUK327716:FUK327717 GEG327716:GEG327717 GOC327716:GOC327717 GXY327716:GXY327717 HHU327716:HHU327717 HRQ327716:HRQ327717 IBM327716:IBM327717 ILI327716:ILI327717 IVE327716:IVE327717 JFA327716:JFA327717 JOW327716:JOW327717 JYS327716:JYS327717 KIO327716:KIO327717 KSK327716:KSK327717 LCG327716:LCG327717 LMC327716:LMC327717 LVY327716:LVY327717 MFU327716:MFU327717 MPQ327716:MPQ327717 MZM327716:MZM327717 NJI327716:NJI327717 NTE327716:NTE327717 ODA327716:ODA327717 OMW327716:OMW327717 OWS327716:OWS327717 PGO327716:PGO327717 PQK327716:PQK327717 QAG327716:QAG327717 QKC327716:QKC327717 QTY327716:QTY327717 RDU327716:RDU327717 RNQ327716:RNQ327717 RXM327716:RXM327717 SHI327716:SHI327717 SRE327716:SRE327717 TBA327716:TBA327717 TKW327716:TKW327717 TUS327716:TUS327717 UEO327716:UEO327717 UOK327716:UOK327717 UYG327716:UYG327717 VIC327716:VIC327717 VRY327716:VRY327717 WBU327716:WBU327717 WLQ327716:WLQ327717 WVM327716:WVM327717 E393252:E393253 JA393252:JA393253 SW393252:SW393253 ACS393252:ACS393253 AMO393252:AMO393253 AWK393252:AWK393253 BGG393252:BGG393253 BQC393252:BQC393253 BZY393252:BZY393253 CJU393252:CJU393253 CTQ393252:CTQ393253 DDM393252:DDM393253 DNI393252:DNI393253 DXE393252:DXE393253 EHA393252:EHA393253 EQW393252:EQW393253 FAS393252:FAS393253 FKO393252:FKO393253 FUK393252:FUK393253 GEG393252:GEG393253 GOC393252:GOC393253 GXY393252:GXY393253 HHU393252:HHU393253 HRQ393252:HRQ393253 IBM393252:IBM393253 ILI393252:ILI393253 IVE393252:IVE393253 JFA393252:JFA393253 JOW393252:JOW393253 JYS393252:JYS393253 KIO393252:KIO393253 KSK393252:KSK393253 LCG393252:LCG393253 LMC393252:LMC393253 LVY393252:LVY393253 MFU393252:MFU393253 MPQ393252:MPQ393253 MZM393252:MZM393253 NJI393252:NJI393253 NTE393252:NTE393253 ODA393252:ODA393253 OMW393252:OMW393253 OWS393252:OWS393253 PGO393252:PGO393253 PQK393252:PQK393253 QAG393252:QAG393253 QKC393252:QKC393253 QTY393252:QTY393253 RDU393252:RDU393253 RNQ393252:RNQ393253 RXM393252:RXM393253 SHI393252:SHI393253 SRE393252:SRE393253 TBA393252:TBA393253 TKW393252:TKW393253 TUS393252:TUS393253 UEO393252:UEO393253 UOK393252:UOK393253 UYG393252:UYG393253 VIC393252:VIC393253 VRY393252:VRY393253 WBU393252:WBU393253 WLQ393252:WLQ393253 WVM393252:WVM393253 E458788:E458789 JA458788:JA458789 SW458788:SW458789 ACS458788:ACS458789 AMO458788:AMO458789 AWK458788:AWK458789 BGG458788:BGG458789 BQC458788:BQC458789 BZY458788:BZY458789 CJU458788:CJU458789 CTQ458788:CTQ458789 DDM458788:DDM458789 DNI458788:DNI458789 DXE458788:DXE458789 EHA458788:EHA458789 EQW458788:EQW458789 FAS458788:FAS458789 FKO458788:FKO458789 FUK458788:FUK458789 GEG458788:GEG458789 GOC458788:GOC458789 GXY458788:GXY458789 HHU458788:HHU458789 HRQ458788:HRQ458789 IBM458788:IBM458789 ILI458788:ILI458789 IVE458788:IVE458789 JFA458788:JFA458789 JOW458788:JOW458789 JYS458788:JYS458789 KIO458788:KIO458789 KSK458788:KSK458789 LCG458788:LCG458789 LMC458788:LMC458789 LVY458788:LVY458789 MFU458788:MFU458789 MPQ458788:MPQ458789 MZM458788:MZM458789 NJI458788:NJI458789 NTE458788:NTE458789 ODA458788:ODA458789 OMW458788:OMW458789 OWS458788:OWS458789 PGO458788:PGO458789 PQK458788:PQK458789 QAG458788:QAG458789 QKC458788:QKC458789 QTY458788:QTY458789 RDU458788:RDU458789 RNQ458788:RNQ458789 RXM458788:RXM458789 SHI458788:SHI458789 SRE458788:SRE458789 TBA458788:TBA458789 TKW458788:TKW458789 TUS458788:TUS458789 UEO458788:UEO458789 UOK458788:UOK458789 UYG458788:UYG458789 VIC458788:VIC458789 VRY458788:VRY458789 WBU458788:WBU458789 WLQ458788:WLQ458789 WVM458788:WVM458789 E524324:E524325 JA524324:JA524325 SW524324:SW524325 ACS524324:ACS524325 AMO524324:AMO524325 AWK524324:AWK524325 BGG524324:BGG524325 BQC524324:BQC524325 BZY524324:BZY524325 CJU524324:CJU524325 CTQ524324:CTQ524325 DDM524324:DDM524325 DNI524324:DNI524325 DXE524324:DXE524325 EHA524324:EHA524325 EQW524324:EQW524325 FAS524324:FAS524325 FKO524324:FKO524325 FUK524324:FUK524325 GEG524324:GEG524325 GOC524324:GOC524325 GXY524324:GXY524325 HHU524324:HHU524325 HRQ524324:HRQ524325 IBM524324:IBM524325 ILI524324:ILI524325 IVE524324:IVE524325 JFA524324:JFA524325 JOW524324:JOW524325 JYS524324:JYS524325 KIO524324:KIO524325 KSK524324:KSK524325 LCG524324:LCG524325 LMC524324:LMC524325 LVY524324:LVY524325 MFU524324:MFU524325 MPQ524324:MPQ524325 MZM524324:MZM524325 NJI524324:NJI524325 NTE524324:NTE524325 ODA524324:ODA524325 OMW524324:OMW524325 OWS524324:OWS524325 PGO524324:PGO524325 PQK524324:PQK524325 QAG524324:QAG524325 QKC524324:QKC524325 QTY524324:QTY524325 RDU524324:RDU524325 RNQ524324:RNQ524325 RXM524324:RXM524325 SHI524324:SHI524325 SRE524324:SRE524325 TBA524324:TBA524325 TKW524324:TKW524325 TUS524324:TUS524325 UEO524324:UEO524325 UOK524324:UOK524325 UYG524324:UYG524325 VIC524324:VIC524325 VRY524324:VRY524325 WBU524324:WBU524325 WLQ524324:WLQ524325 WVM524324:WVM524325 E589860:E589861 JA589860:JA589861 SW589860:SW589861 ACS589860:ACS589861 AMO589860:AMO589861 AWK589860:AWK589861 BGG589860:BGG589861 BQC589860:BQC589861 BZY589860:BZY589861 CJU589860:CJU589861 CTQ589860:CTQ589861 DDM589860:DDM589861 DNI589860:DNI589861 DXE589860:DXE589861 EHA589860:EHA589861 EQW589860:EQW589861 FAS589860:FAS589861 FKO589860:FKO589861 FUK589860:FUK589861 GEG589860:GEG589861 GOC589860:GOC589861 GXY589860:GXY589861 HHU589860:HHU589861 HRQ589860:HRQ589861 IBM589860:IBM589861 ILI589860:ILI589861 IVE589860:IVE589861 JFA589860:JFA589861 JOW589860:JOW589861 JYS589860:JYS589861 KIO589860:KIO589861 KSK589860:KSK589861 LCG589860:LCG589861 LMC589860:LMC589861 LVY589860:LVY589861 MFU589860:MFU589861 MPQ589860:MPQ589861 MZM589860:MZM589861 NJI589860:NJI589861 NTE589860:NTE589861 ODA589860:ODA589861 OMW589860:OMW589861 OWS589860:OWS589861 PGO589860:PGO589861 PQK589860:PQK589861 QAG589860:QAG589861 QKC589860:QKC589861 QTY589860:QTY589861 RDU589860:RDU589861 RNQ589860:RNQ589861 RXM589860:RXM589861 SHI589860:SHI589861 SRE589860:SRE589861 TBA589860:TBA589861 TKW589860:TKW589861 TUS589860:TUS589861 UEO589860:UEO589861 UOK589860:UOK589861 UYG589860:UYG589861 VIC589860:VIC589861 VRY589860:VRY589861 WBU589860:WBU589861 WLQ589860:WLQ589861 WVM589860:WVM589861 E655396:E655397 JA655396:JA655397 SW655396:SW655397 ACS655396:ACS655397 AMO655396:AMO655397 AWK655396:AWK655397 BGG655396:BGG655397 BQC655396:BQC655397 BZY655396:BZY655397 CJU655396:CJU655397 CTQ655396:CTQ655397 DDM655396:DDM655397 DNI655396:DNI655397 DXE655396:DXE655397 EHA655396:EHA655397 EQW655396:EQW655397 FAS655396:FAS655397 FKO655396:FKO655397 FUK655396:FUK655397 GEG655396:GEG655397 GOC655396:GOC655397 GXY655396:GXY655397 HHU655396:HHU655397 HRQ655396:HRQ655397 IBM655396:IBM655397 ILI655396:ILI655397 IVE655396:IVE655397 JFA655396:JFA655397 JOW655396:JOW655397 JYS655396:JYS655397 KIO655396:KIO655397 KSK655396:KSK655397 LCG655396:LCG655397 LMC655396:LMC655397 LVY655396:LVY655397 MFU655396:MFU655397 MPQ655396:MPQ655397 MZM655396:MZM655397 NJI655396:NJI655397 NTE655396:NTE655397 ODA655396:ODA655397 OMW655396:OMW655397 OWS655396:OWS655397 PGO655396:PGO655397 PQK655396:PQK655397 QAG655396:QAG655397 QKC655396:QKC655397 QTY655396:QTY655397 RDU655396:RDU655397 RNQ655396:RNQ655397 RXM655396:RXM655397 SHI655396:SHI655397 SRE655396:SRE655397 TBA655396:TBA655397 TKW655396:TKW655397 TUS655396:TUS655397 UEO655396:UEO655397 UOK655396:UOK655397 UYG655396:UYG655397 VIC655396:VIC655397 VRY655396:VRY655397 WBU655396:WBU655397 WLQ655396:WLQ655397 WVM655396:WVM655397 E720932:E720933 JA720932:JA720933 SW720932:SW720933 ACS720932:ACS720933 AMO720932:AMO720933 AWK720932:AWK720933 BGG720932:BGG720933 BQC720932:BQC720933 BZY720932:BZY720933 CJU720932:CJU720933 CTQ720932:CTQ720933 DDM720932:DDM720933 DNI720932:DNI720933 DXE720932:DXE720933 EHA720932:EHA720933 EQW720932:EQW720933 FAS720932:FAS720933 FKO720932:FKO720933 FUK720932:FUK720933 GEG720932:GEG720933 GOC720932:GOC720933 GXY720932:GXY720933 HHU720932:HHU720933 HRQ720932:HRQ720933 IBM720932:IBM720933 ILI720932:ILI720933 IVE720932:IVE720933 JFA720932:JFA720933 JOW720932:JOW720933 JYS720932:JYS720933 KIO720932:KIO720933 KSK720932:KSK720933 LCG720932:LCG720933 LMC720932:LMC720933 LVY720932:LVY720933 MFU720932:MFU720933 MPQ720932:MPQ720933 MZM720932:MZM720933 NJI720932:NJI720933 NTE720932:NTE720933 ODA720932:ODA720933 OMW720932:OMW720933 OWS720932:OWS720933 PGO720932:PGO720933 PQK720932:PQK720933 QAG720932:QAG720933 QKC720932:QKC720933 QTY720932:QTY720933 RDU720932:RDU720933 RNQ720932:RNQ720933 RXM720932:RXM720933 SHI720932:SHI720933 SRE720932:SRE720933 TBA720932:TBA720933 TKW720932:TKW720933 TUS720932:TUS720933 UEO720932:UEO720933 UOK720932:UOK720933 UYG720932:UYG720933 VIC720932:VIC720933 VRY720932:VRY720933 WBU720932:WBU720933 WLQ720932:WLQ720933 WVM720932:WVM720933 E786468:E786469 JA786468:JA786469 SW786468:SW786469 ACS786468:ACS786469 AMO786468:AMO786469 AWK786468:AWK786469 BGG786468:BGG786469 BQC786468:BQC786469 BZY786468:BZY786469 CJU786468:CJU786469 CTQ786468:CTQ786469 DDM786468:DDM786469 DNI786468:DNI786469 DXE786468:DXE786469 EHA786468:EHA786469 EQW786468:EQW786469 FAS786468:FAS786469 FKO786468:FKO786469 FUK786468:FUK786469 GEG786468:GEG786469 GOC786468:GOC786469 GXY786468:GXY786469 HHU786468:HHU786469 HRQ786468:HRQ786469 IBM786468:IBM786469 ILI786468:ILI786469 IVE786468:IVE786469 JFA786468:JFA786469 JOW786468:JOW786469 JYS786468:JYS786469 KIO786468:KIO786469 KSK786468:KSK786469 LCG786468:LCG786469 LMC786468:LMC786469 LVY786468:LVY786469 MFU786468:MFU786469 MPQ786468:MPQ786469 MZM786468:MZM786469 NJI786468:NJI786469 NTE786468:NTE786469 ODA786468:ODA786469 OMW786468:OMW786469 OWS786468:OWS786469 PGO786468:PGO786469 PQK786468:PQK786469 QAG786468:QAG786469 QKC786468:QKC786469 QTY786468:QTY786469 RDU786468:RDU786469 RNQ786468:RNQ786469 RXM786468:RXM786469 SHI786468:SHI786469 SRE786468:SRE786469 TBA786468:TBA786469 TKW786468:TKW786469 TUS786468:TUS786469 UEO786468:UEO786469 UOK786468:UOK786469 UYG786468:UYG786469 VIC786468:VIC786469 VRY786468:VRY786469 WBU786468:WBU786469 WLQ786468:WLQ786469 WVM786468:WVM786469 E852004:E852005 JA852004:JA852005 SW852004:SW852005 ACS852004:ACS852005 AMO852004:AMO852005 AWK852004:AWK852005 BGG852004:BGG852005 BQC852004:BQC852005 BZY852004:BZY852005 CJU852004:CJU852005 CTQ852004:CTQ852005 DDM852004:DDM852005 DNI852004:DNI852005 DXE852004:DXE852005 EHA852004:EHA852005 EQW852004:EQW852005 FAS852004:FAS852005 FKO852004:FKO852005 FUK852004:FUK852005 GEG852004:GEG852005 GOC852004:GOC852005 GXY852004:GXY852005 HHU852004:HHU852005 HRQ852004:HRQ852005 IBM852004:IBM852005 ILI852004:ILI852005 IVE852004:IVE852005 JFA852004:JFA852005 JOW852004:JOW852005 JYS852004:JYS852005 KIO852004:KIO852005 KSK852004:KSK852005 LCG852004:LCG852005 LMC852004:LMC852005 LVY852004:LVY852005 MFU852004:MFU852005 MPQ852004:MPQ852005 MZM852004:MZM852005 NJI852004:NJI852005 NTE852004:NTE852005 ODA852004:ODA852005 OMW852004:OMW852005 OWS852004:OWS852005 PGO852004:PGO852005 PQK852004:PQK852005 QAG852004:QAG852005 QKC852004:QKC852005 QTY852004:QTY852005 RDU852004:RDU852005 RNQ852004:RNQ852005 RXM852004:RXM852005 SHI852004:SHI852005 SRE852004:SRE852005 TBA852004:TBA852005 TKW852004:TKW852005 TUS852004:TUS852005 UEO852004:UEO852005 UOK852004:UOK852005 UYG852004:UYG852005 VIC852004:VIC852005 VRY852004:VRY852005 WBU852004:WBU852005 WLQ852004:WLQ852005 WVM852004:WVM852005 E917540:E917541 JA917540:JA917541 SW917540:SW917541 ACS917540:ACS917541 AMO917540:AMO917541 AWK917540:AWK917541 BGG917540:BGG917541 BQC917540:BQC917541 BZY917540:BZY917541 CJU917540:CJU917541 CTQ917540:CTQ917541 DDM917540:DDM917541 DNI917540:DNI917541 DXE917540:DXE917541 EHA917540:EHA917541 EQW917540:EQW917541 FAS917540:FAS917541 FKO917540:FKO917541 FUK917540:FUK917541 GEG917540:GEG917541 GOC917540:GOC917541 GXY917540:GXY917541 HHU917540:HHU917541 HRQ917540:HRQ917541 IBM917540:IBM917541 ILI917540:ILI917541 IVE917540:IVE917541 JFA917540:JFA917541 JOW917540:JOW917541 JYS917540:JYS917541 KIO917540:KIO917541 KSK917540:KSK917541 LCG917540:LCG917541 LMC917540:LMC917541 LVY917540:LVY917541 MFU917540:MFU917541 MPQ917540:MPQ917541 MZM917540:MZM917541 NJI917540:NJI917541 NTE917540:NTE917541 ODA917540:ODA917541 OMW917540:OMW917541 OWS917540:OWS917541 PGO917540:PGO917541 PQK917540:PQK917541 QAG917540:QAG917541 QKC917540:QKC917541 QTY917540:QTY917541 RDU917540:RDU917541 RNQ917540:RNQ917541 RXM917540:RXM917541 SHI917540:SHI917541 SRE917540:SRE917541 TBA917540:TBA917541 TKW917540:TKW917541 TUS917540:TUS917541 UEO917540:UEO917541 UOK917540:UOK917541 UYG917540:UYG917541 VIC917540:VIC917541 VRY917540:VRY917541 WBU917540:WBU917541 WLQ917540:WLQ917541 WVM917540:WVM917541 E983076:E983077 JA983076:JA983077 SW983076:SW983077 ACS983076:ACS983077 AMO983076:AMO983077 AWK983076:AWK983077 BGG983076:BGG983077 BQC983076:BQC983077 BZY983076:BZY983077 CJU983076:CJU983077 CTQ983076:CTQ983077 DDM983076:DDM983077 DNI983076:DNI983077 DXE983076:DXE983077 EHA983076:EHA983077 EQW983076:EQW983077 FAS983076:FAS983077 FKO983076:FKO983077 FUK983076:FUK983077 GEG983076:GEG983077 GOC983076:GOC983077 GXY983076:GXY983077 HHU983076:HHU983077 HRQ983076:HRQ983077 IBM983076:IBM983077 ILI983076:ILI983077 IVE983076:IVE983077 JFA983076:JFA983077 JOW983076:JOW983077 JYS983076:JYS983077 KIO983076:KIO983077 KSK983076:KSK983077 LCG983076:LCG983077 LMC983076:LMC983077 LVY983076:LVY983077 MFU983076:MFU983077 MPQ983076:MPQ983077 MZM983076:MZM983077 NJI983076:NJI983077 NTE983076:NTE983077 ODA983076:ODA983077 OMW983076:OMW983077 OWS983076:OWS983077 PGO983076:PGO983077 PQK983076:PQK983077 QAG983076:QAG983077 QKC983076:QKC983077 QTY983076:QTY983077 RDU983076:RDU983077 RNQ983076:RNQ983077 RXM983076:RXM983077 SHI983076:SHI983077 SRE983076:SRE983077 TBA983076:TBA983077 TKW983076:TKW983077 TUS983076:TUS983077 UEO983076:UEO983077 UOK983076:UOK983077 UYG983076:UYG983077 VIC983076:VIC983077 VRY983076:VRY983077 WBU983076:WBU983077 WLQ983076:WLQ983077 WVM983076:WVM983077 UOK983154:UOK983155 JA51:JA52 SW51:SW52 ACS51:ACS52 AMO51:AMO52 AWK51:AWK52 BGG51:BGG52 BQC51:BQC52 BZY51:BZY52 CJU51:CJU52 CTQ51:CTQ52 DDM51:DDM52 DNI51:DNI52 DXE51:DXE52 EHA51:EHA52 EQW51:EQW52 FAS51:FAS52 FKO51:FKO52 FUK51:FUK52 GEG51:GEG52 GOC51:GOC52 GXY51:GXY52 HHU51:HHU52 HRQ51:HRQ52 IBM51:IBM52 ILI51:ILI52 IVE51:IVE52 JFA51:JFA52 JOW51:JOW52 JYS51:JYS52 KIO51:KIO52 KSK51:KSK52 LCG51:LCG52 LMC51:LMC52 LVY51:LVY52 MFU51:MFU52 MPQ51:MPQ52 MZM51:MZM52 NJI51:NJI52 NTE51:NTE52 ODA51:ODA52 OMW51:OMW52 OWS51:OWS52 PGO51:PGO52 PQK51:PQK52 QAG51:QAG52 QKC51:QKC52 QTY51:QTY52 RDU51:RDU52 RNQ51:RNQ52 RXM51:RXM52 SHI51:SHI52 SRE51:SRE52 TBA51:TBA52 TKW51:TKW52 TUS51:TUS52 UEO51:UEO52 UOK51:UOK52 UYG51:UYG52 VIC51:VIC52 VRY51:VRY52 WBU51:WBU52 WLQ51:WLQ52 WVM51:WVM52 E65578:E65579 JA65578:JA65579 SW65578:SW65579 ACS65578:ACS65579 AMO65578:AMO65579 AWK65578:AWK65579 BGG65578:BGG65579 BQC65578:BQC65579 BZY65578:BZY65579 CJU65578:CJU65579 CTQ65578:CTQ65579 DDM65578:DDM65579 DNI65578:DNI65579 DXE65578:DXE65579 EHA65578:EHA65579 EQW65578:EQW65579 FAS65578:FAS65579 FKO65578:FKO65579 FUK65578:FUK65579 GEG65578:GEG65579 GOC65578:GOC65579 GXY65578:GXY65579 HHU65578:HHU65579 HRQ65578:HRQ65579 IBM65578:IBM65579 ILI65578:ILI65579 IVE65578:IVE65579 JFA65578:JFA65579 JOW65578:JOW65579 JYS65578:JYS65579 KIO65578:KIO65579 KSK65578:KSK65579 LCG65578:LCG65579 LMC65578:LMC65579 LVY65578:LVY65579 MFU65578:MFU65579 MPQ65578:MPQ65579 MZM65578:MZM65579 NJI65578:NJI65579 NTE65578:NTE65579 ODA65578:ODA65579 OMW65578:OMW65579 OWS65578:OWS65579 PGO65578:PGO65579 PQK65578:PQK65579 QAG65578:QAG65579 QKC65578:QKC65579 QTY65578:QTY65579 RDU65578:RDU65579 RNQ65578:RNQ65579 RXM65578:RXM65579 SHI65578:SHI65579 SRE65578:SRE65579 TBA65578:TBA65579 TKW65578:TKW65579 TUS65578:TUS65579 UEO65578:UEO65579 UOK65578:UOK65579 UYG65578:UYG65579 VIC65578:VIC65579 VRY65578:VRY65579 WBU65578:WBU65579 WLQ65578:WLQ65579 WVM65578:WVM65579 E131114:E131115 JA131114:JA131115 SW131114:SW131115 ACS131114:ACS131115 AMO131114:AMO131115 AWK131114:AWK131115 BGG131114:BGG131115 BQC131114:BQC131115 BZY131114:BZY131115 CJU131114:CJU131115 CTQ131114:CTQ131115 DDM131114:DDM131115 DNI131114:DNI131115 DXE131114:DXE131115 EHA131114:EHA131115 EQW131114:EQW131115 FAS131114:FAS131115 FKO131114:FKO131115 FUK131114:FUK131115 GEG131114:GEG131115 GOC131114:GOC131115 GXY131114:GXY131115 HHU131114:HHU131115 HRQ131114:HRQ131115 IBM131114:IBM131115 ILI131114:ILI131115 IVE131114:IVE131115 JFA131114:JFA131115 JOW131114:JOW131115 JYS131114:JYS131115 KIO131114:KIO131115 KSK131114:KSK131115 LCG131114:LCG131115 LMC131114:LMC131115 LVY131114:LVY131115 MFU131114:MFU131115 MPQ131114:MPQ131115 MZM131114:MZM131115 NJI131114:NJI131115 NTE131114:NTE131115 ODA131114:ODA131115 OMW131114:OMW131115 OWS131114:OWS131115 PGO131114:PGO131115 PQK131114:PQK131115 QAG131114:QAG131115 QKC131114:QKC131115 QTY131114:QTY131115 RDU131114:RDU131115 RNQ131114:RNQ131115 RXM131114:RXM131115 SHI131114:SHI131115 SRE131114:SRE131115 TBA131114:TBA131115 TKW131114:TKW131115 TUS131114:TUS131115 UEO131114:UEO131115 UOK131114:UOK131115 UYG131114:UYG131115 VIC131114:VIC131115 VRY131114:VRY131115 WBU131114:WBU131115 WLQ131114:WLQ131115 WVM131114:WVM131115 E196650:E196651 JA196650:JA196651 SW196650:SW196651 ACS196650:ACS196651 AMO196650:AMO196651 AWK196650:AWK196651 BGG196650:BGG196651 BQC196650:BQC196651 BZY196650:BZY196651 CJU196650:CJU196651 CTQ196650:CTQ196651 DDM196650:DDM196651 DNI196650:DNI196651 DXE196650:DXE196651 EHA196650:EHA196651 EQW196650:EQW196651 FAS196650:FAS196651 FKO196650:FKO196651 FUK196650:FUK196651 GEG196650:GEG196651 GOC196650:GOC196651 GXY196650:GXY196651 HHU196650:HHU196651 HRQ196650:HRQ196651 IBM196650:IBM196651 ILI196650:ILI196651 IVE196650:IVE196651 JFA196650:JFA196651 JOW196650:JOW196651 JYS196650:JYS196651 KIO196650:KIO196651 KSK196650:KSK196651 LCG196650:LCG196651 LMC196650:LMC196651 LVY196650:LVY196651 MFU196650:MFU196651 MPQ196650:MPQ196651 MZM196650:MZM196651 NJI196650:NJI196651 NTE196650:NTE196651 ODA196650:ODA196651 OMW196650:OMW196651 OWS196650:OWS196651 PGO196650:PGO196651 PQK196650:PQK196651 QAG196650:QAG196651 QKC196650:QKC196651 QTY196650:QTY196651 RDU196650:RDU196651 RNQ196650:RNQ196651 RXM196650:RXM196651 SHI196650:SHI196651 SRE196650:SRE196651 TBA196650:TBA196651 TKW196650:TKW196651 TUS196650:TUS196651 UEO196650:UEO196651 UOK196650:UOK196651 UYG196650:UYG196651 VIC196650:VIC196651 VRY196650:VRY196651 WBU196650:WBU196651 WLQ196650:WLQ196651 WVM196650:WVM196651 E262186:E262187 JA262186:JA262187 SW262186:SW262187 ACS262186:ACS262187 AMO262186:AMO262187 AWK262186:AWK262187 BGG262186:BGG262187 BQC262186:BQC262187 BZY262186:BZY262187 CJU262186:CJU262187 CTQ262186:CTQ262187 DDM262186:DDM262187 DNI262186:DNI262187 DXE262186:DXE262187 EHA262186:EHA262187 EQW262186:EQW262187 FAS262186:FAS262187 FKO262186:FKO262187 FUK262186:FUK262187 GEG262186:GEG262187 GOC262186:GOC262187 GXY262186:GXY262187 HHU262186:HHU262187 HRQ262186:HRQ262187 IBM262186:IBM262187 ILI262186:ILI262187 IVE262186:IVE262187 JFA262186:JFA262187 JOW262186:JOW262187 JYS262186:JYS262187 KIO262186:KIO262187 KSK262186:KSK262187 LCG262186:LCG262187 LMC262186:LMC262187 LVY262186:LVY262187 MFU262186:MFU262187 MPQ262186:MPQ262187 MZM262186:MZM262187 NJI262186:NJI262187 NTE262186:NTE262187 ODA262186:ODA262187 OMW262186:OMW262187 OWS262186:OWS262187 PGO262186:PGO262187 PQK262186:PQK262187 QAG262186:QAG262187 QKC262186:QKC262187 QTY262186:QTY262187 RDU262186:RDU262187 RNQ262186:RNQ262187 RXM262186:RXM262187 SHI262186:SHI262187 SRE262186:SRE262187 TBA262186:TBA262187 TKW262186:TKW262187 TUS262186:TUS262187 UEO262186:UEO262187 UOK262186:UOK262187 UYG262186:UYG262187 VIC262186:VIC262187 VRY262186:VRY262187 WBU262186:WBU262187 WLQ262186:WLQ262187 WVM262186:WVM262187 E327722:E327723 JA327722:JA327723 SW327722:SW327723 ACS327722:ACS327723 AMO327722:AMO327723 AWK327722:AWK327723 BGG327722:BGG327723 BQC327722:BQC327723 BZY327722:BZY327723 CJU327722:CJU327723 CTQ327722:CTQ327723 DDM327722:DDM327723 DNI327722:DNI327723 DXE327722:DXE327723 EHA327722:EHA327723 EQW327722:EQW327723 FAS327722:FAS327723 FKO327722:FKO327723 FUK327722:FUK327723 GEG327722:GEG327723 GOC327722:GOC327723 GXY327722:GXY327723 HHU327722:HHU327723 HRQ327722:HRQ327723 IBM327722:IBM327723 ILI327722:ILI327723 IVE327722:IVE327723 JFA327722:JFA327723 JOW327722:JOW327723 JYS327722:JYS327723 KIO327722:KIO327723 KSK327722:KSK327723 LCG327722:LCG327723 LMC327722:LMC327723 LVY327722:LVY327723 MFU327722:MFU327723 MPQ327722:MPQ327723 MZM327722:MZM327723 NJI327722:NJI327723 NTE327722:NTE327723 ODA327722:ODA327723 OMW327722:OMW327723 OWS327722:OWS327723 PGO327722:PGO327723 PQK327722:PQK327723 QAG327722:QAG327723 QKC327722:QKC327723 QTY327722:QTY327723 RDU327722:RDU327723 RNQ327722:RNQ327723 RXM327722:RXM327723 SHI327722:SHI327723 SRE327722:SRE327723 TBA327722:TBA327723 TKW327722:TKW327723 TUS327722:TUS327723 UEO327722:UEO327723 UOK327722:UOK327723 UYG327722:UYG327723 VIC327722:VIC327723 VRY327722:VRY327723 WBU327722:WBU327723 WLQ327722:WLQ327723 WVM327722:WVM327723 E393258:E393259 JA393258:JA393259 SW393258:SW393259 ACS393258:ACS393259 AMO393258:AMO393259 AWK393258:AWK393259 BGG393258:BGG393259 BQC393258:BQC393259 BZY393258:BZY393259 CJU393258:CJU393259 CTQ393258:CTQ393259 DDM393258:DDM393259 DNI393258:DNI393259 DXE393258:DXE393259 EHA393258:EHA393259 EQW393258:EQW393259 FAS393258:FAS393259 FKO393258:FKO393259 FUK393258:FUK393259 GEG393258:GEG393259 GOC393258:GOC393259 GXY393258:GXY393259 HHU393258:HHU393259 HRQ393258:HRQ393259 IBM393258:IBM393259 ILI393258:ILI393259 IVE393258:IVE393259 JFA393258:JFA393259 JOW393258:JOW393259 JYS393258:JYS393259 KIO393258:KIO393259 KSK393258:KSK393259 LCG393258:LCG393259 LMC393258:LMC393259 LVY393258:LVY393259 MFU393258:MFU393259 MPQ393258:MPQ393259 MZM393258:MZM393259 NJI393258:NJI393259 NTE393258:NTE393259 ODA393258:ODA393259 OMW393258:OMW393259 OWS393258:OWS393259 PGO393258:PGO393259 PQK393258:PQK393259 QAG393258:QAG393259 QKC393258:QKC393259 QTY393258:QTY393259 RDU393258:RDU393259 RNQ393258:RNQ393259 RXM393258:RXM393259 SHI393258:SHI393259 SRE393258:SRE393259 TBA393258:TBA393259 TKW393258:TKW393259 TUS393258:TUS393259 UEO393258:UEO393259 UOK393258:UOK393259 UYG393258:UYG393259 VIC393258:VIC393259 VRY393258:VRY393259 WBU393258:WBU393259 WLQ393258:WLQ393259 WVM393258:WVM393259 E458794:E458795 JA458794:JA458795 SW458794:SW458795 ACS458794:ACS458795 AMO458794:AMO458795 AWK458794:AWK458795 BGG458794:BGG458795 BQC458794:BQC458795 BZY458794:BZY458795 CJU458794:CJU458795 CTQ458794:CTQ458795 DDM458794:DDM458795 DNI458794:DNI458795 DXE458794:DXE458795 EHA458794:EHA458795 EQW458794:EQW458795 FAS458794:FAS458795 FKO458794:FKO458795 FUK458794:FUK458795 GEG458794:GEG458795 GOC458794:GOC458795 GXY458794:GXY458795 HHU458794:HHU458795 HRQ458794:HRQ458795 IBM458794:IBM458795 ILI458794:ILI458795 IVE458794:IVE458795 JFA458794:JFA458795 JOW458794:JOW458795 JYS458794:JYS458795 KIO458794:KIO458795 KSK458794:KSK458795 LCG458794:LCG458795 LMC458794:LMC458795 LVY458794:LVY458795 MFU458794:MFU458795 MPQ458794:MPQ458795 MZM458794:MZM458795 NJI458794:NJI458795 NTE458794:NTE458795 ODA458794:ODA458795 OMW458794:OMW458795 OWS458794:OWS458795 PGO458794:PGO458795 PQK458794:PQK458795 QAG458794:QAG458795 QKC458794:QKC458795 QTY458794:QTY458795 RDU458794:RDU458795 RNQ458794:RNQ458795 RXM458794:RXM458795 SHI458794:SHI458795 SRE458794:SRE458795 TBA458794:TBA458795 TKW458794:TKW458795 TUS458794:TUS458795 UEO458794:UEO458795 UOK458794:UOK458795 UYG458794:UYG458795 VIC458794:VIC458795 VRY458794:VRY458795 WBU458794:WBU458795 WLQ458794:WLQ458795 WVM458794:WVM458795 E524330:E524331 JA524330:JA524331 SW524330:SW524331 ACS524330:ACS524331 AMO524330:AMO524331 AWK524330:AWK524331 BGG524330:BGG524331 BQC524330:BQC524331 BZY524330:BZY524331 CJU524330:CJU524331 CTQ524330:CTQ524331 DDM524330:DDM524331 DNI524330:DNI524331 DXE524330:DXE524331 EHA524330:EHA524331 EQW524330:EQW524331 FAS524330:FAS524331 FKO524330:FKO524331 FUK524330:FUK524331 GEG524330:GEG524331 GOC524330:GOC524331 GXY524330:GXY524331 HHU524330:HHU524331 HRQ524330:HRQ524331 IBM524330:IBM524331 ILI524330:ILI524331 IVE524330:IVE524331 JFA524330:JFA524331 JOW524330:JOW524331 JYS524330:JYS524331 KIO524330:KIO524331 KSK524330:KSK524331 LCG524330:LCG524331 LMC524330:LMC524331 LVY524330:LVY524331 MFU524330:MFU524331 MPQ524330:MPQ524331 MZM524330:MZM524331 NJI524330:NJI524331 NTE524330:NTE524331 ODA524330:ODA524331 OMW524330:OMW524331 OWS524330:OWS524331 PGO524330:PGO524331 PQK524330:PQK524331 QAG524330:QAG524331 QKC524330:QKC524331 QTY524330:QTY524331 RDU524330:RDU524331 RNQ524330:RNQ524331 RXM524330:RXM524331 SHI524330:SHI524331 SRE524330:SRE524331 TBA524330:TBA524331 TKW524330:TKW524331 TUS524330:TUS524331 UEO524330:UEO524331 UOK524330:UOK524331 UYG524330:UYG524331 VIC524330:VIC524331 VRY524330:VRY524331 WBU524330:WBU524331 WLQ524330:WLQ524331 WVM524330:WVM524331 E589866:E589867 JA589866:JA589867 SW589866:SW589867 ACS589866:ACS589867 AMO589866:AMO589867 AWK589866:AWK589867 BGG589866:BGG589867 BQC589866:BQC589867 BZY589866:BZY589867 CJU589866:CJU589867 CTQ589866:CTQ589867 DDM589866:DDM589867 DNI589866:DNI589867 DXE589866:DXE589867 EHA589866:EHA589867 EQW589866:EQW589867 FAS589866:FAS589867 FKO589866:FKO589867 FUK589866:FUK589867 GEG589866:GEG589867 GOC589866:GOC589867 GXY589866:GXY589867 HHU589866:HHU589867 HRQ589866:HRQ589867 IBM589866:IBM589867 ILI589866:ILI589867 IVE589866:IVE589867 JFA589866:JFA589867 JOW589866:JOW589867 JYS589866:JYS589867 KIO589866:KIO589867 KSK589866:KSK589867 LCG589866:LCG589867 LMC589866:LMC589867 LVY589866:LVY589867 MFU589866:MFU589867 MPQ589866:MPQ589867 MZM589866:MZM589867 NJI589866:NJI589867 NTE589866:NTE589867 ODA589866:ODA589867 OMW589866:OMW589867 OWS589866:OWS589867 PGO589866:PGO589867 PQK589866:PQK589867 QAG589866:QAG589867 QKC589866:QKC589867 QTY589866:QTY589867 RDU589866:RDU589867 RNQ589866:RNQ589867 RXM589866:RXM589867 SHI589866:SHI589867 SRE589866:SRE589867 TBA589866:TBA589867 TKW589866:TKW589867 TUS589866:TUS589867 UEO589866:UEO589867 UOK589866:UOK589867 UYG589866:UYG589867 VIC589866:VIC589867 VRY589866:VRY589867 WBU589866:WBU589867 WLQ589866:WLQ589867 WVM589866:WVM589867 E655402:E655403 JA655402:JA655403 SW655402:SW655403 ACS655402:ACS655403 AMO655402:AMO655403 AWK655402:AWK655403 BGG655402:BGG655403 BQC655402:BQC655403 BZY655402:BZY655403 CJU655402:CJU655403 CTQ655402:CTQ655403 DDM655402:DDM655403 DNI655402:DNI655403 DXE655402:DXE655403 EHA655402:EHA655403 EQW655402:EQW655403 FAS655402:FAS655403 FKO655402:FKO655403 FUK655402:FUK655403 GEG655402:GEG655403 GOC655402:GOC655403 GXY655402:GXY655403 HHU655402:HHU655403 HRQ655402:HRQ655403 IBM655402:IBM655403 ILI655402:ILI655403 IVE655402:IVE655403 JFA655402:JFA655403 JOW655402:JOW655403 JYS655402:JYS655403 KIO655402:KIO655403 KSK655402:KSK655403 LCG655402:LCG655403 LMC655402:LMC655403 LVY655402:LVY655403 MFU655402:MFU655403 MPQ655402:MPQ655403 MZM655402:MZM655403 NJI655402:NJI655403 NTE655402:NTE655403 ODA655402:ODA655403 OMW655402:OMW655403 OWS655402:OWS655403 PGO655402:PGO655403 PQK655402:PQK655403 QAG655402:QAG655403 QKC655402:QKC655403 QTY655402:QTY655403 RDU655402:RDU655403 RNQ655402:RNQ655403 RXM655402:RXM655403 SHI655402:SHI655403 SRE655402:SRE655403 TBA655402:TBA655403 TKW655402:TKW655403 TUS655402:TUS655403 UEO655402:UEO655403 UOK655402:UOK655403 UYG655402:UYG655403 VIC655402:VIC655403 VRY655402:VRY655403 WBU655402:WBU655403 WLQ655402:WLQ655403 WVM655402:WVM655403 E720938:E720939 JA720938:JA720939 SW720938:SW720939 ACS720938:ACS720939 AMO720938:AMO720939 AWK720938:AWK720939 BGG720938:BGG720939 BQC720938:BQC720939 BZY720938:BZY720939 CJU720938:CJU720939 CTQ720938:CTQ720939 DDM720938:DDM720939 DNI720938:DNI720939 DXE720938:DXE720939 EHA720938:EHA720939 EQW720938:EQW720939 FAS720938:FAS720939 FKO720938:FKO720939 FUK720938:FUK720939 GEG720938:GEG720939 GOC720938:GOC720939 GXY720938:GXY720939 HHU720938:HHU720939 HRQ720938:HRQ720939 IBM720938:IBM720939 ILI720938:ILI720939 IVE720938:IVE720939 JFA720938:JFA720939 JOW720938:JOW720939 JYS720938:JYS720939 KIO720938:KIO720939 KSK720938:KSK720939 LCG720938:LCG720939 LMC720938:LMC720939 LVY720938:LVY720939 MFU720938:MFU720939 MPQ720938:MPQ720939 MZM720938:MZM720939 NJI720938:NJI720939 NTE720938:NTE720939 ODA720938:ODA720939 OMW720938:OMW720939 OWS720938:OWS720939 PGO720938:PGO720939 PQK720938:PQK720939 QAG720938:QAG720939 QKC720938:QKC720939 QTY720938:QTY720939 RDU720938:RDU720939 RNQ720938:RNQ720939 RXM720938:RXM720939 SHI720938:SHI720939 SRE720938:SRE720939 TBA720938:TBA720939 TKW720938:TKW720939 TUS720938:TUS720939 UEO720938:UEO720939 UOK720938:UOK720939 UYG720938:UYG720939 VIC720938:VIC720939 VRY720938:VRY720939 WBU720938:WBU720939 WLQ720938:WLQ720939 WVM720938:WVM720939 E786474:E786475 JA786474:JA786475 SW786474:SW786475 ACS786474:ACS786475 AMO786474:AMO786475 AWK786474:AWK786475 BGG786474:BGG786475 BQC786474:BQC786475 BZY786474:BZY786475 CJU786474:CJU786475 CTQ786474:CTQ786475 DDM786474:DDM786475 DNI786474:DNI786475 DXE786474:DXE786475 EHA786474:EHA786475 EQW786474:EQW786475 FAS786474:FAS786475 FKO786474:FKO786475 FUK786474:FUK786475 GEG786474:GEG786475 GOC786474:GOC786475 GXY786474:GXY786475 HHU786474:HHU786475 HRQ786474:HRQ786475 IBM786474:IBM786475 ILI786474:ILI786475 IVE786474:IVE786475 JFA786474:JFA786475 JOW786474:JOW786475 JYS786474:JYS786475 KIO786474:KIO786475 KSK786474:KSK786475 LCG786474:LCG786475 LMC786474:LMC786475 LVY786474:LVY786475 MFU786474:MFU786475 MPQ786474:MPQ786475 MZM786474:MZM786475 NJI786474:NJI786475 NTE786474:NTE786475 ODA786474:ODA786475 OMW786474:OMW786475 OWS786474:OWS786475 PGO786474:PGO786475 PQK786474:PQK786475 QAG786474:QAG786475 QKC786474:QKC786475 QTY786474:QTY786475 RDU786474:RDU786475 RNQ786474:RNQ786475 RXM786474:RXM786475 SHI786474:SHI786475 SRE786474:SRE786475 TBA786474:TBA786475 TKW786474:TKW786475 TUS786474:TUS786475 UEO786474:UEO786475 UOK786474:UOK786475 UYG786474:UYG786475 VIC786474:VIC786475 VRY786474:VRY786475 WBU786474:WBU786475 WLQ786474:WLQ786475 WVM786474:WVM786475 E852010:E852011 JA852010:JA852011 SW852010:SW852011 ACS852010:ACS852011 AMO852010:AMO852011 AWK852010:AWK852011 BGG852010:BGG852011 BQC852010:BQC852011 BZY852010:BZY852011 CJU852010:CJU852011 CTQ852010:CTQ852011 DDM852010:DDM852011 DNI852010:DNI852011 DXE852010:DXE852011 EHA852010:EHA852011 EQW852010:EQW852011 FAS852010:FAS852011 FKO852010:FKO852011 FUK852010:FUK852011 GEG852010:GEG852011 GOC852010:GOC852011 GXY852010:GXY852011 HHU852010:HHU852011 HRQ852010:HRQ852011 IBM852010:IBM852011 ILI852010:ILI852011 IVE852010:IVE852011 JFA852010:JFA852011 JOW852010:JOW852011 JYS852010:JYS852011 KIO852010:KIO852011 KSK852010:KSK852011 LCG852010:LCG852011 LMC852010:LMC852011 LVY852010:LVY852011 MFU852010:MFU852011 MPQ852010:MPQ852011 MZM852010:MZM852011 NJI852010:NJI852011 NTE852010:NTE852011 ODA852010:ODA852011 OMW852010:OMW852011 OWS852010:OWS852011 PGO852010:PGO852011 PQK852010:PQK852011 QAG852010:QAG852011 QKC852010:QKC852011 QTY852010:QTY852011 RDU852010:RDU852011 RNQ852010:RNQ852011 RXM852010:RXM852011 SHI852010:SHI852011 SRE852010:SRE852011 TBA852010:TBA852011 TKW852010:TKW852011 TUS852010:TUS852011 UEO852010:UEO852011 UOK852010:UOK852011 UYG852010:UYG852011 VIC852010:VIC852011 VRY852010:VRY852011 WBU852010:WBU852011 WLQ852010:WLQ852011 WVM852010:WVM852011 E917546:E917547 JA917546:JA917547 SW917546:SW917547 ACS917546:ACS917547 AMO917546:AMO917547 AWK917546:AWK917547 BGG917546:BGG917547 BQC917546:BQC917547 BZY917546:BZY917547 CJU917546:CJU917547 CTQ917546:CTQ917547 DDM917546:DDM917547 DNI917546:DNI917547 DXE917546:DXE917547 EHA917546:EHA917547 EQW917546:EQW917547 FAS917546:FAS917547 FKO917546:FKO917547 FUK917546:FUK917547 GEG917546:GEG917547 GOC917546:GOC917547 GXY917546:GXY917547 HHU917546:HHU917547 HRQ917546:HRQ917547 IBM917546:IBM917547 ILI917546:ILI917547 IVE917546:IVE917547 JFA917546:JFA917547 JOW917546:JOW917547 JYS917546:JYS917547 KIO917546:KIO917547 KSK917546:KSK917547 LCG917546:LCG917547 LMC917546:LMC917547 LVY917546:LVY917547 MFU917546:MFU917547 MPQ917546:MPQ917547 MZM917546:MZM917547 NJI917546:NJI917547 NTE917546:NTE917547 ODA917546:ODA917547 OMW917546:OMW917547 OWS917546:OWS917547 PGO917546:PGO917547 PQK917546:PQK917547 QAG917546:QAG917547 QKC917546:QKC917547 QTY917546:QTY917547 RDU917546:RDU917547 RNQ917546:RNQ917547 RXM917546:RXM917547 SHI917546:SHI917547 SRE917546:SRE917547 TBA917546:TBA917547 TKW917546:TKW917547 TUS917546:TUS917547 UEO917546:UEO917547 UOK917546:UOK917547 UYG917546:UYG917547 VIC917546:VIC917547 VRY917546:VRY917547 WBU917546:WBU917547 WLQ917546:WLQ917547 WVM917546:WVM917547 E983082:E983083 JA983082:JA983083 SW983082:SW983083 ACS983082:ACS983083 AMO983082:AMO983083 AWK983082:AWK983083 BGG983082:BGG983083 BQC983082:BQC983083 BZY983082:BZY983083 CJU983082:CJU983083 CTQ983082:CTQ983083 DDM983082:DDM983083 DNI983082:DNI983083 DXE983082:DXE983083 EHA983082:EHA983083 EQW983082:EQW983083 FAS983082:FAS983083 FKO983082:FKO983083 FUK983082:FUK983083 GEG983082:GEG983083 GOC983082:GOC983083 GXY983082:GXY983083 HHU983082:HHU983083 HRQ983082:HRQ983083 IBM983082:IBM983083 ILI983082:ILI983083 IVE983082:IVE983083 JFA983082:JFA983083 JOW983082:JOW983083 JYS983082:JYS983083 KIO983082:KIO983083 KSK983082:KSK983083 LCG983082:LCG983083 LMC983082:LMC983083 LVY983082:LVY983083 MFU983082:MFU983083 MPQ983082:MPQ983083 MZM983082:MZM983083 NJI983082:NJI983083 NTE983082:NTE983083 ODA983082:ODA983083 OMW983082:OMW983083 OWS983082:OWS983083 PGO983082:PGO983083 PQK983082:PQK983083 QAG983082:QAG983083 QKC983082:QKC983083 QTY983082:QTY983083 RDU983082:RDU983083 RNQ983082:RNQ983083 RXM983082:RXM983083 SHI983082:SHI983083 SRE983082:SRE983083 TBA983082:TBA983083 TKW983082:TKW983083 TUS983082:TUS983083 UEO983082:UEO983083 UOK983082:UOK983083 UYG983082:UYG983083 VIC983082:VIC983083 VRY983082:VRY983083 WBU983082:WBU983083 WLQ983082:WLQ983083 WVM983082:WVM983083 UYG983154:UYG983155 JA48:JA49 SW48:SW49 ACS48:ACS49 AMO48:AMO49 AWK48:AWK49 BGG48:BGG49 BQC48:BQC49 BZY48:BZY49 CJU48:CJU49 CTQ48:CTQ49 DDM48:DDM49 DNI48:DNI49 DXE48:DXE49 EHA48:EHA49 EQW48:EQW49 FAS48:FAS49 FKO48:FKO49 FUK48:FUK49 GEG48:GEG49 GOC48:GOC49 GXY48:GXY49 HHU48:HHU49 HRQ48:HRQ49 IBM48:IBM49 ILI48:ILI49 IVE48:IVE49 JFA48:JFA49 JOW48:JOW49 JYS48:JYS49 KIO48:KIO49 KSK48:KSK49 LCG48:LCG49 LMC48:LMC49 LVY48:LVY49 MFU48:MFU49 MPQ48:MPQ49 MZM48:MZM49 NJI48:NJI49 NTE48:NTE49 ODA48:ODA49 OMW48:OMW49 OWS48:OWS49 PGO48:PGO49 PQK48:PQK49 QAG48:QAG49 QKC48:QKC49 QTY48:QTY49 RDU48:RDU49 RNQ48:RNQ49 RXM48:RXM49 SHI48:SHI49 SRE48:SRE49 TBA48:TBA49 TKW48:TKW49 TUS48:TUS49 UEO48:UEO49 UOK48:UOK49 UYG48:UYG49 VIC48:VIC49 VRY48:VRY49 WBU48:WBU49 WLQ48:WLQ49 WVM48:WVM49 E65575:E65576 JA65575:JA65576 SW65575:SW65576 ACS65575:ACS65576 AMO65575:AMO65576 AWK65575:AWK65576 BGG65575:BGG65576 BQC65575:BQC65576 BZY65575:BZY65576 CJU65575:CJU65576 CTQ65575:CTQ65576 DDM65575:DDM65576 DNI65575:DNI65576 DXE65575:DXE65576 EHA65575:EHA65576 EQW65575:EQW65576 FAS65575:FAS65576 FKO65575:FKO65576 FUK65575:FUK65576 GEG65575:GEG65576 GOC65575:GOC65576 GXY65575:GXY65576 HHU65575:HHU65576 HRQ65575:HRQ65576 IBM65575:IBM65576 ILI65575:ILI65576 IVE65575:IVE65576 JFA65575:JFA65576 JOW65575:JOW65576 JYS65575:JYS65576 KIO65575:KIO65576 KSK65575:KSK65576 LCG65575:LCG65576 LMC65575:LMC65576 LVY65575:LVY65576 MFU65575:MFU65576 MPQ65575:MPQ65576 MZM65575:MZM65576 NJI65575:NJI65576 NTE65575:NTE65576 ODA65575:ODA65576 OMW65575:OMW65576 OWS65575:OWS65576 PGO65575:PGO65576 PQK65575:PQK65576 QAG65575:QAG65576 QKC65575:QKC65576 QTY65575:QTY65576 RDU65575:RDU65576 RNQ65575:RNQ65576 RXM65575:RXM65576 SHI65575:SHI65576 SRE65575:SRE65576 TBA65575:TBA65576 TKW65575:TKW65576 TUS65575:TUS65576 UEO65575:UEO65576 UOK65575:UOK65576 UYG65575:UYG65576 VIC65575:VIC65576 VRY65575:VRY65576 WBU65575:WBU65576 WLQ65575:WLQ65576 WVM65575:WVM65576 E131111:E131112 JA131111:JA131112 SW131111:SW131112 ACS131111:ACS131112 AMO131111:AMO131112 AWK131111:AWK131112 BGG131111:BGG131112 BQC131111:BQC131112 BZY131111:BZY131112 CJU131111:CJU131112 CTQ131111:CTQ131112 DDM131111:DDM131112 DNI131111:DNI131112 DXE131111:DXE131112 EHA131111:EHA131112 EQW131111:EQW131112 FAS131111:FAS131112 FKO131111:FKO131112 FUK131111:FUK131112 GEG131111:GEG131112 GOC131111:GOC131112 GXY131111:GXY131112 HHU131111:HHU131112 HRQ131111:HRQ131112 IBM131111:IBM131112 ILI131111:ILI131112 IVE131111:IVE131112 JFA131111:JFA131112 JOW131111:JOW131112 JYS131111:JYS131112 KIO131111:KIO131112 KSK131111:KSK131112 LCG131111:LCG131112 LMC131111:LMC131112 LVY131111:LVY131112 MFU131111:MFU131112 MPQ131111:MPQ131112 MZM131111:MZM131112 NJI131111:NJI131112 NTE131111:NTE131112 ODA131111:ODA131112 OMW131111:OMW131112 OWS131111:OWS131112 PGO131111:PGO131112 PQK131111:PQK131112 QAG131111:QAG131112 QKC131111:QKC131112 QTY131111:QTY131112 RDU131111:RDU131112 RNQ131111:RNQ131112 RXM131111:RXM131112 SHI131111:SHI131112 SRE131111:SRE131112 TBA131111:TBA131112 TKW131111:TKW131112 TUS131111:TUS131112 UEO131111:UEO131112 UOK131111:UOK131112 UYG131111:UYG131112 VIC131111:VIC131112 VRY131111:VRY131112 WBU131111:WBU131112 WLQ131111:WLQ131112 WVM131111:WVM131112 E196647:E196648 JA196647:JA196648 SW196647:SW196648 ACS196647:ACS196648 AMO196647:AMO196648 AWK196647:AWK196648 BGG196647:BGG196648 BQC196647:BQC196648 BZY196647:BZY196648 CJU196647:CJU196648 CTQ196647:CTQ196648 DDM196647:DDM196648 DNI196647:DNI196648 DXE196647:DXE196648 EHA196647:EHA196648 EQW196647:EQW196648 FAS196647:FAS196648 FKO196647:FKO196648 FUK196647:FUK196648 GEG196647:GEG196648 GOC196647:GOC196648 GXY196647:GXY196648 HHU196647:HHU196648 HRQ196647:HRQ196648 IBM196647:IBM196648 ILI196647:ILI196648 IVE196647:IVE196648 JFA196647:JFA196648 JOW196647:JOW196648 JYS196647:JYS196648 KIO196647:KIO196648 KSK196647:KSK196648 LCG196647:LCG196648 LMC196647:LMC196648 LVY196647:LVY196648 MFU196647:MFU196648 MPQ196647:MPQ196648 MZM196647:MZM196648 NJI196647:NJI196648 NTE196647:NTE196648 ODA196647:ODA196648 OMW196647:OMW196648 OWS196647:OWS196648 PGO196647:PGO196648 PQK196647:PQK196648 QAG196647:QAG196648 QKC196647:QKC196648 QTY196647:QTY196648 RDU196647:RDU196648 RNQ196647:RNQ196648 RXM196647:RXM196648 SHI196647:SHI196648 SRE196647:SRE196648 TBA196647:TBA196648 TKW196647:TKW196648 TUS196647:TUS196648 UEO196647:UEO196648 UOK196647:UOK196648 UYG196647:UYG196648 VIC196647:VIC196648 VRY196647:VRY196648 WBU196647:WBU196648 WLQ196647:WLQ196648 WVM196647:WVM196648 E262183:E262184 JA262183:JA262184 SW262183:SW262184 ACS262183:ACS262184 AMO262183:AMO262184 AWK262183:AWK262184 BGG262183:BGG262184 BQC262183:BQC262184 BZY262183:BZY262184 CJU262183:CJU262184 CTQ262183:CTQ262184 DDM262183:DDM262184 DNI262183:DNI262184 DXE262183:DXE262184 EHA262183:EHA262184 EQW262183:EQW262184 FAS262183:FAS262184 FKO262183:FKO262184 FUK262183:FUK262184 GEG262183:GEG262184 GOC262183:GOC262184 GXY262183:GXY262184 HHU262183:HHU262184 HRQ262183:HRQ262184 IBM262183:IBM262184 ILI262183:ILI262184 IVE262183:IVE262184 JFA262183:JFA262184 JOW262183:JOW262184 JYS262183:JYS262184 KIO262183:KIO262184 KSK262183:KSK262184 LCG262183:LCG262184 LMC262183:LMC262184 LVY262183:LVY262184 MFU262183:MFU262184 MPQ262183:MPQ262184 MZM262183:MZM262184 NJI262183:NJI262184 NTE262183:NTE262184 ODA262183:ODA262184 OMW262183:OMW262184 OWS262183:OWS262184 PGO262183:PGO262184 PQK262183:PQK262184 QAG262183:QAG262184 QKC262183:QKC262184 QTY262183:QTY262184 RDU262183:RDU262184 RNQ262183:RNQ262184 RXM262183:RXM262184 SHI262183:SHI262184 SRE262183:SRE262184 TBA262183:TBA262184 TKW262183:TKW262184 TUS262183:TUS262184 UEO262183:UEO262184 UOK262183:UOK262184 UYG262183:UYG262184 VIC262183:VIC262184 VRY262183:VRY262184 WBU262183:WBU262184 WLQ262183:WLQ262184 WVM262183:WVM262184 E327719:E327720 JA327719:JA327720 SW327719:SW327720 ACS327719:ACS327720 AMO327719:AMO327720 AWK327719:AWK327720 BGG327719:BGG327720 BQC327719:BQC327720 BZY327719:BZY327720 CJU327719:CJU327720 CTQ327719:CTQ327720 DDM327719:DDM327720 DNI327719:DNI327720 DXE327719:DXE327720 EHA327719:EHA327720 EQW327719:EQW327720 FAS327719:FAS327720 FKO327719:FKO327720 FUK327719:FUK327720 GEG327719:GEG327720 GOC327719:GOC327720 GXY327719:GXY327720 HHU327719:HHU327720 HRQ327719:HRQ327720 IBM327719:IBM327720 ILI327719:ILI327720 IVE327719:IVE327720 JFA327719:JFA327720 JOW327719:JOW327720 JYS327719:JYS327720 KIO327719:KIO327720 KSK327719:KSK327720 LCG327719:LCG327720 LMC327719:LMC327720 LVY327719:LVY327720 MFU327719:MFU327720 MPQ327719:MPQ327720 MZM327719:MZM327720 NJI327719:NJI327720 NTE327719:NTE327720 ODA327719:ODA327720 OMW327719:OMW327720 OWS327719:OWS327720 PGO327719:PGO327720 PQK327719:PQK327720 QAG327719:QAG327720 QKC327719:QKC327720 QTY327719:QTY327720 RDU327719:RDU327720 RNQ327719:RNQ327720 RXM327719:RXM327720 SHI327719:SHI327720 SRE327719:SRE327720 TBA327719:TBA327720 TKW327719:TKW327720 TUS327719:TUS327720 UEO327719:UEO327720 UOK327719:UOK327720 UYG327719:UYG327720 VIC327719:VIC327720 VRY327719:VRY327720 WBU327719:WBU327720 WLQ327719:WLQ327720 WVM327719:WVM327720 E393255:E393256 JA393255:JA393256 SW393255:SW393256 ACS393255:ACS393256 AMO393255:AMO393256 AWK393255:AWK393256 BGG393255:BGG393256 BQC393255:BQC393256 BZY393255:BZY393256 CJU393255:CJU393256 CTQ393255:CTQ393256 DDM393255:DDM393256 DNI393255:DNI393256 DXE393255:DXE393256 EHA393255:EHA393256 EQW393255:EQW393256 FAS393255:FAS393256 FKO393255:FKO393256 FUK393255:FUK393256 GEG393255:GEG393256 GOC393255:GOC393256 GXY393255:GXY393256 HHU393255:HHU393256 HRQ393255:HRQ393256 IBM393255:IBM393256 ILI393255:ILI393256 IVE393255:IVE393256 JFA393255:JFA393256 JOW393255:JOW393256 JYS393255:JYS393256 KIO393255:KIO393256 KSK393255:KSK393256 LCG393255:LCG393256 LMC393255:LMC393256 LVY393255:LVY393256 MFU393255:MFU393256 MPQ393255:MPQ393256 MZM393255:MZM393256 NJI393255:NJI393256 NTE393255:NTE393256 ODA393255:ODA393256 OMW393255:OMW393256 OWS393255:OWS393256 PGO393255:PGO393256 PQK393255:PQK393256 QAG393255:QAG393256 QKC393255:QKC393256 QTY393255:QTY393256 RDU393255:RDU393256 RNQ393255:RNQ393256 RXM393255:RXM393256 SHI393255:SHI393256 SRE393255:SRE393256 TBA393255:TBA393256 TKW393255:TKW393256 TUS393255:TUS393256 UEO393255:UEO393256 UOK393255:UOK393256 UYG393255:UYG393256 VIC393255:VIC393256 VRY393255:VRY393256 WBU393255:WBU393256 WLQ393255:WLQ393256 WVM393255:WVM393256 E458791:E458792 JA458791:JA458792 SW458791:SW458792 ACS458791:ACS458792 AMO458791:AMO458792 AWK458791:AWK458792 BGG458791:BGG458792 BQC458791:BQC458792 BZY458791:BZY458792 CJU458791:CJU458792 CTQ458791:CTQ458792 DDM458791:DDM458792 DNI458791:DNI458792 DXE458791:DXE458792 EHA458791:EHA458792 EQW458791:EQW458792 FAS458791:FAS458792 FKO458791:FKO458792 FUK458791:FUK458792 GEG458791:GEG458792 GOC458791:GOC458792 GXY458791:GXY458792 HHU458791:HHU458792 HRQ458791:HRQ458792 IBM458791:IBM458792 ILI458791:ILI458792 IVE458791:IVE458792 JFA458791:JFA458792 JOW458791:JOW458792 JYS458791:JYS458792 KIO458791:KIO458792 KSK458791:KSK458792 LCG458791:LCG458792 LMC458791:LMC458792 LVY458791:LVY458792 MFU458791:MFU458792 MPQ458791:MPQ458792 MZM458791:MZM458792 NJI458791:NJI458792 NTE458791:NTE458792 ODA458791:ODA458792 OMW458791:OMW458792 OWS458791:OWS458792 PGO458791:PGO458792 PQK458791:PQK458792 QAG458791:QAG458792 QKC458791:QKC458792 QTY458791:QTY458792 RDU458791:RDU458792 RNQ458791:RNQ458792 RXM458791:RXM458792 SHI458791:SHI458792 SRE458791:SRE458792 TBA458791:TBA458792 TKW458791:TKW458792 TUS458791:TUS458792 UEO458791:UEO458792 UOK458791:UOK458792 UYG458791:UYG458792 VIC458791:VIC458792 VRY458791:VRY458792 WBU458791:WBU458792 WLQ458791:WLQ458792 WVM458791:WVM458792 E524327:E524328 JA524327:JA524328 SW524327:SW524328 ACS524327:ACS524328 AMO524327:AMO524328 AWK524327:AWK524328 BGG524327:BGG524328 BQC524327:BQC524328 BZY524327:BZY524328 CJU524327:CJU524328 CTQ524327:CTQ524328 DDM524327:DDM524328 DNI524327:DNI524328 DXE524327:DXE524328 EHA524327:EHA524328 EQW524327:EQW524328 FAS524327:FAS524328 FKO524327:FKO524328 FUK524327:FUK524328 GEG524327:GEG524328 GOC524327:GOC524328 GXY524327:GXY524328 HHU524327:HHU524328 HRQ524327:HRQ524328 IBM524327:IBM524328 ILI524327:ILI524328 IVE524327:IVE524328 JFA524327:JFA524328 JOW524327:JOW524328 JYS524327:JYS524328 KIO524327:KIO524328 KSK524327:KSK524328 LCG524327:LCG524328 LMC524327:LMC524328 LVY524327:LVY524328 MFU524327:MFU524328 MPQ524327:MPQ524328 MZM524327:MZM524328 NJI524327:NJI524328 NTE524327:NTE524328 ODA524327:ODA524328 OMW524327:OMW524328 OWS524327:OWS524328 PGO524327:PGO524328 PQK524327:PQK524328 QAG524327:QAG524328 QKC524327:QKC524328 QTY524327:QTY524328 RDU524327:RDU524328 RNQ524327:RNQ524328 RXM524327:RXM524328 SHI524327:SHI524328 SRE524327:SRE524328 TBA524327:TBA524328 TKW524327:TKW524328 TUS524327:TUS524328 UEO524327:UEO524328 UOK524327:UOK524328 UYG524327:UYG524328 VIC524327:VIC524328 VRY524327:VRY524328 WBU524327:WBU524328 WLQ524327:WLQ524328 WVM524327:WVM524328 E589863:E589864 JA589863:JA589864 SW589863:SW589864 ACS589863:ACS589864 AMO589863:AMO589864 AWK589863:AWK589864 BGG589863:BGG589864 BQC589863:BQC589864 BZY589863:BZY589864 CJU589863:CJU589864 CTQ589863:CTQ589864 DDM589863:DDM589864 DNI589863:DNI589864 DXE589863:DXE589864 EHA589863:EHA589864 EQW589863:EQW589864 FAS589863:FAS589864 FKO589863:FKO589864 FUK589863:FUK589864 GEG589863:GEG589864 GOC589863:GOC589864 GXY589863:GXY589864 HHU589863:HHU589864 HRQ589863:HRQ589864 IBM589863:IBM589864 ILI589863:ILI589864 IVE589863:IVE589864 JFA589863:JFA589864 JOW589863:JOW589864 JYS589863:JYS589864 KIO589863:KIO589864 KSK589863:KSK589864 LCG589863:LCG589864 LMC589863:LMC589864 LVY589863:LVY589864 MFU589863:MFU589864 MPQ589863:MPQ589864 MZM589863:MZM589864 NJI589863:NJI589864 NTE589863:NTE589864 ODA589863:ODA589864 OMW589863:OMW589864 OWS589863:OWS589864 PGO589863:PGO589864 PQK589863:PQK589864 QAG589863:QAG589864 QKC589863:QKC589864 QTY589863:QTY589864 RDU589863:RDU589864 RNQ589863:RNQ589864 RXM589863:RXM589864 SHI589863:SHI589864 SRE589863:SRE589864 TBA589863:TBA589864 TKW589863:TKW589864 TUS589863:TUS589864 UEO589863:UEO589864 UOK589863:UOK589864 UYG589863:UYG589864 VIC589863:VIC589864 VRY589863:VRY589864 WBU589863:WBU589864 WLQ589863:WLQ589864 WVM589863:WVM589864 E655399:E655400 JA655399:JA655400 SW655399:SW655400 ACS655399:ACS655400 AMO655399:AMO655400 AWK655399:AWK655400 BGG655399:BGG655400 BQC655399:BQC655400 BZY655399:BZY655400 CJU655399:CJU655400 CTQ655399:CTQ655400 DDM655399:DDM655400 DNI655399:DNI655400 DXE655399:DXE655400 EHA655399:EHA655400 EQW655399:EQW655400 FAS655399:FAS655400 FKO655399:FKO655400 FUK655399:FUK655400 GEG655399:GEG655400 GOC655399:GOC655400 GXY655399:GXY655400 HHU655399:HHU655400 HRQ655399:HRQ655400 IBM655399:IBM655400 ILI655399:ILI655400 IVE655399:IVE655400 JFA655399:JFA655400 JOW655399:JOW655400 JYS655399:JYS655400 KIO655399:KIO655400 KSK655399:KSK655400 LCG655399:LCG655400 LMC655399:LMC655400 LVY655399:LVY655400 MFU655399:MFU655400 MPQ655399:MPQ655400 MZM655399:MZM655400 NJI655399:NJI655400 NTE655399:NTE655400 ODA655399:ODA655400 OMW655399:OMW655400 OWS655399:OWS655400 PGO655399:PGO655400 PQK655399:PQK655400 QAG655399:QAG655400 QKC655399:QKC655400 QTY655399:QTY655400 RDU655399:RDU655400 RNQ655399:RNQ655400 RXM655399:RXM655400 SHI655399:SHI655400 SRE655399:SRE655400 TBA655399:TBA655400 TKW655399:TKW655400 TUS655399:TUS655400 UEO655399:UEO655400 UOK655399:UOK655400 UYG655399:UYG655400 VIC655399:VIC655400 VRY655399:VRY655400 WBU655399:WBU655400 WLQ655399:WLQ655400 WVM655399:WVM655400 E720935:E720936 JA720935:JA720936 SW720935:SW720936 ACS720935:ACS720936 AMO720935:AMO720936 AWK720935:AWK720936 BGG720935:BGG720936 BQC720935:BQC720936 BZY720935:BZY720936 CJU720935:CJU720936 CTQ720935:CTQ720936 DDM720935:DDM720936 DNI720935:DNI720936 DXE720935:DXE720936 EHA720935:EHA720936 EQW720935:EQW720936 FAS720935:FAS720936 FKO720935:FKO720936 FUK720935:FUK720936 GEG720935:GEG720936 GOC720935:GOC720936 GXY720935:GXY720936 HHU720935:HHU720936 HRQ720935:HRQ720936 IBM720935:IBM720936 ILI720935:ILI720936 IVE720935:IVE720936 JFA720935:JFA720936 JOW720935:JOW720936 JYS720935:JYS720936 KIO720935:KIO720936 KSK720935:KSK720936 LCG720935:LCG720936 LMC720935:LMC720936 LVY720935:LVY720936 MFU720935:MFU720936 MPQ720935:MPQ720936 MZM720935:MZM720936 NJI720935:NJI720936 NTE720935:NTE720936 ODA720935:ODA720936 OMW720935:OMW720936 OWS720935:OWS720936 PGO720935:PGO720936 PQK720935:PQK720936 QAG720935:QAG720936 QKC720935:QKC720936 QTY720935:QTY720936 RDU720935:RDU720936 RNQ720935:RNQ720936 RXM720935:RXM720936 SHI720935:SHI720936 SRE720935:SRE720936 TBA720935:TBA720936 TKW720935:TKW720936 TUS720935:TUS720936 UEO720935:UEO720936 UOK720935:UOK720936 UYG720935:UYG720936 VIC720935:VIC720936 VRY720935:VRY720936 WBU720935:WBU720936 WLQ720935:WLQ720936 WVM720935:WVM720936 E786471:E786472 JA786471:JA786472 SW786471:SW786472 ACS786471:ACS786472 AMO786471:AMO786472 AWK786471:AWK786472 BGG786471:BGG786472 BQC786471:BQC786472 BZY786471:BZY786472 CJU786471:CJU786472 CTQ786471:CTQ786472 DDM786471:DDM786472 DNI786471:DNI786472 DXE786471:DXE786472 EHA786471:EHA786472 EQW786471:EQW786472 FAS786471:FAS786472 FKO786471:FKO786472 FUK786471:FUK786472 GEG786471:GEG786472 GOC786471:GOC786472 GXY786471:GXY786472 HHU786471:HHU786472 HRQ786471:HRQ786472 IBM786471:IBM786472 ILI786471:ILI786472 IVE786471:IVE786472 JFA786471:JFA786472 JOW786471:JOW786472 JYS786471:JYS786472 KIO786471:KIO786472 KSK786471:KSK786472 LCG786471:LCG786472 LMC786471:LMC786472 LVY786471:LVY786472 MFU786471:MFU786472 MPQ786471:MPQ786472 MZM786471:MZM786472 NJI786471:NJI786472 NTE786471:NTE786472 ODA786471:ODA786472 OMW786471:OMW786472 OWS786471:OWS786472 PGO786471:PGO786472 PQK786471:PQK786472 QAG786471:QAG786472 QKC786471:QKC786472 QTY786471:QTY786472 RDU786471:RDU786472 RNQ786471:RNQ786472 RXM786471:RXM786472 SHI786471:SHI786472 SRE786471:SRE786472 TBA786471:TBA786472 TKW786471:TKW786472 TUS786471:TUS786472 UEO786471:UEO786472 UOK786471:UOK786472 UYG786471:UYG786472 VIC786471:VIC786472 VRY786471:VRY786472 WBU786471:WBU786472 WLQ786471:WLQ786472 WVM786471:WVM786472 E852007:E852008 JA852007:JA852008 SW852007:SW852008 ACS852007:ACS852008 AMO852007:AMO852008 AWK852007:AWK852008 BGG852007:BGG852008 BQC852007:BQC852008 BZY852007:BZY852008 CJU852007:CJU852008 CTQ852007:CTQ852008 DDM852007:DDM852008 DNI852007:DNI852008 DXE852007:DXE852008 EHA852007:EHA852008 EQW852007:EQW852008 FAS852007:FAS852008 FKO852007:FKO852008 FUK852007:FUK852008 GEG852007:GEG852008 GOC852007:GOC852008 GXY852007:GXY852008 HHU852007:HHU852008 HRQ852007:HRQ852008 IBM852007:IBM852008 ILI852007:ILI852008 IVE852007:IVE852008 JFA852007:JFA852008 JOW852007:JOW852008 JYS852007:JYS852008 KIO852007:KIO852008 KSK852007:KSK852008 LCG852007:LCG852008 LMC852007:LMC852008 LVY852007:LVY852008 MFU852007:MFU852008 MPQ852007:MPQ852008 MZM852007:MZM852008 NJI852007:NJI852008 NTE852007:NTE852008 ODA852007:ODA852008 OMW852007:OMW852008 OWS852007:OWS852008 PGO852007:PGO852008 PQK852007:PQK852008 QAG852007:QAG852008 QKC852007:QKC852008 QTY852007:QTY852008 RDU852007:RDU852008 RNQ852007:RNQ852008 RXM852007:RXM852008 SHI852007:SHI852008 SRE852007:SRE852008 TBA852007:TBA852008 TKW852007:TKW852008 TUS852007:TUS852008 UEO852007:UEO852008 UOK852007:UOK852008 UYG852007:UYG852008 VIC852007:VIC852008 VRY852007:VRY852008 WBU852007:WBU852008 WLQ852007:WLQ852008 WVM852007:WVM852008 E917543:E917544 JA917543:JA917544 SW917543:SW917544 ACS917543:ACS917544 AMO917543:AMO917544 AWK917543:AWK917544 BGG917543:BGG917544 BQC917543:BQC917544 BZY917543:BZY917544 CJU917543:CJU917544 CTQ917543:CTQ917544 DDM917543:DDM917544 DNI917543:DNI917544 DXE917543:DXE917544 EHA917543:EHA917544 EQW917543:EQW917544 FAS917543:FAS917544 FKO917543:FKO917544 FUK917543:FUK917544 GEG917543:GEG917544 GOC917543:GOC917544 GXY917543:GXY917544 HHU917543:HHU917544 HRQ917543:HRQ917544 IBM917543:IBM917544 ILI917543:ILI917544 IVE917543:IVE917544 JFA917543:JFA917544 JOW917543:JOW917544 JYS917543:JYS917544 KIO917543:KIO917544 KSK917543:KSK917544 LCG917543:LCG917544 LMC917543:LMC917544 LVY917543:LVY917544 MFU917543:MFU917544 MPQ917543:MPQ917544 MZM917543:MZM917544 NJI917543:NJI917544 NTE917543:NTE917544 ODA917543:ODA917544 OMW917543:OMW917544 OWS917543:OWS917544 PGO917543:PGO917544 PQK917543:PQK917544 QAG917543:QAG917544 QKC917543:QKC917544 QTY917543:QTY917544 RDU917543:RDU917544 RNQ917543:RNQ917544 RXM917543:RXM917544 SHI917543:SHI917544 SRE917543:SRE917544 TBA917543:TBA917544 TKW917543:TKW917544 TUS917543:TUS917544 UEO917543:UEO917544 UOK917543:UOK917544 UYG917543:UYG917544 VIC917543:VIC917544 VRY917543:VRY917544 WBU917543:WBU917544 WLQ917543:WLQ917544 WVM917543:WVM917544 E983079:E983080 JA983079:JA983080 SW983079:SW983080 ACS983079:ACS983080 AMO983079:AMO983080 AWK983079:AWK983080 BGG983079:BGG983080 BQC983079:BQC983080 BZY983079:BZY983080 CJU983079:CJU983080 CTQ983079:CTQ983080 DDM983079:DDM983080 DNI983079:DNI983080 DXE983079:DXE983080 EHA983079:EHA983080 EQW983079:EQW983080 FAS983079:FAS983080 FKO983079:FKO983080 FUK983079:FUK983080 GEG983079:GEG983080 GOC983079:GOC983080 GXY983079:GXY983080 HHU983079:HHU983080 HRQ983079:HRQ983080 IBM983079:IBM983080 ILI983079:ILI983080 IVE983079:IVE983080 JFA983079:JFA983080 JOW983079:JOW983080 JYS983079:JYS983080 KIO983079:KIO983080 KSK983079:KSK983080 LCG983079:LCG983080 LMC983079:LMC983080 LVY983079:LVY983080 MFU983079:MFU983080 MPQ983079:MPQ983080 MZM983079:MZM983080 NJI983079:NJI983080 NTE983079:NTE983080 ODA983079:ODA983080 OMW983079:OMW983080 OWS983079:OWS983080 PGO983079:PGO983080 PQK983079:PQK983080 QAG983079:QAG983080 QKC983079:QKC983080 QTY983079:QTY983080 RDU983079:RDU983080 RNQ983079:RNQ983080 RXM983079:RXM983080 SHI983079:SHI983080 SRE983079:SRE983080 TBA983079:TBA983080 TKW983079:TKW983080 TUS983079:TUS983080 UEO983079:UEO983080 UOK983079:UOK983080 UYG983079:UYG983080 VIC983079:VIC983080 VRY983079:VRY983080 WBU983079:WBU983080 WLQ983079:WLQ983080 WVM983079:WVM983080 VIC983154:VIC983155 AO65582:AP65583 KK65582:KL65583 UG65582:UH65583 AEC65582:AED65583 ANY65582:ANZ65583 AXU65582:AXV65583 BHQ65582:BHR65583 BRM65582:BRN65583 CBI65582:CBJ65583 CLE65582:CLF65583 CVA65582:CVB65583 DEW65582:DEX65583 DOS65582:DOT65583 DYO65582:DYP65583 EIK65582:EIL65583 ESG65582:ESH65583 FCC65582:FCD65583 FLY65582:FLZ65583 FVU65582:FVV65583 GFQ65582:GFR65583 GPM65582:GPN65583 GZI65582:GZJ65583 HJE65582:HJF65583 HTA65582:HTB65583 ICW65582:ICX65583 IMS65582:IMT65583 IWO65582:IWP65583 JGK65582:JGL65583 JQG65582:JQH65583 KAC65582:KAD65583 KJY65582:KJZ65583 KTU65582:KTV65583 LDQ65582:LDR65583 LNM65582:LNN65583 LXI65582:LXJ65583 MHE65582:MHF65583 MRA65582:MRB65583 NAW65582:NAX65583 NKS65582:NKT65583 NUO65582:NUP65583 OEK65582:OEL65583 OOG65582:OOH65583 OYC65582:OYD65583 PHY65582:PHZ65583 PRU65582:PRV65583 QBQ65582:QBR65583 QLM65582:QLN65583 QVI65582:QVJ65583 RFE65582:RFF65583 RPA65582:RPB65583 RYW65582:RYX65583 SIS65582:SIT65583 SSO65582:SSP65583 TCK65582:TCL65583 TMG65582:TMH65583 TWC65582:TWD65583 UFY65582:UFZ65583 UPU65582:UPV65583 UZQ65582:UZR65583 VJM65582:VJN65583 VTI65582:VTJ65583 WDE65582:WDF65583 WNA65582:WNB65583 WWW65582:WWX65583 AO131118:AP131119 KK131118:KL131119 UG131118:UH131119 AEC131118:AED131119 ANY131118:ANZ131119 AXU131118:AXV131119 BHQ131118:BHR131119 BRM131118:BRN131119 CBI131118:CBJ131119 CLE131118:CLF131119 CVA131118:CVB131119 DEW131118:DEX131119 DOS131118:DOT131119 DYO131118:DYP131119 EIK131118:EIL131119 ESG131118:ESH131119 FCC131118:FCD131119 FLY131118:FLZ131119 FVU131118:FVV131119 GFQ131118:GFR131119 GPM131118:GPN131119 GZI131118:GZJ131119 HJE131118:HJF131119 HTA131118:HTB131119 ICW131118:ICX131119 IMS131118:IMT131119 IWO131118:IWP131119 JGK131118:JGL131119 JQG131118:JQH131119 KAC131118:KAD131119 KJY131118:KJZ131119 KTU131118:KTV131119 LDQ131118:LDR131119 LNM131118:LNN131119 LXI131118:LXJ131119 MHE131118:MHF131119 MRA131118:MRB131119 NAW131118:NAX131119 NKS131118:NKT131119 NUO131118:NUP131119 OEK131118:OEL131119 OOG131118:OOH131119 OYC131118:OYD131119 PHY131118:PHZ131119 PRU131118:PRV131119 QBQ131118:QBR131119 QLM131118:QLN131119 QVI131118:QVJ131119 RFE131118:RFF131119 RPA131118:RPB131119 RYW131118:RYX131119 SIS131118:SIT131119 SSO131118:SSP131119 TCK131118:TCL131119 TMG131118:TMH131119 TWC131118:TWD131119 UFY131118:UFZ131119 UPU131118:UPV131119 UZQ131118:UZR131119 VJM131118:VJN131119 VTI131118:VTJ131119 WDE131118:WDF131119 WNA131118:WNB131119 WWW131118:WWX131119 AO196654:AP196655 KK196654:KL196655 UG196654:UH196655 AEC196654:AED196655 ANY196654:ANZ196655 AXU196654:AXV196655 BHQ196654:BHR196655 BRM196654:BRN196655 CBI196654:CBJ196655 CLE196654:CLF196655 CVA196654:CVB196655 DEW196654:DEX196655 DOS196654:DOT196655 DYO196654:DYP196655 EIK196654:EIL196655 ESG196654:ESH196655 FCC196654:FCD196655 FLY196654:FLZ196655 FVU196654:FVV196655 GFQ196654:GFR196655 GPM196654:GPN196655 GZI196654:GZJ196655 HJE196654:HJF196655 HTA196654:HTB196655 ICW196654:ICX196655 IMS196654:IMT196655 IWO196654:IWP196655 JGK196654:JGL196655 JQG196654:JQH196655 KAC196654:KAD196655 KJY196654:KJZ196655 KTU196654:KTV196655 LDQ196654:LDR196655 LNM196654:LNN196655 LXI196654:LXJ196655 MHE196654:MHF196655 MRA196654:MRB196655 NAW196654:NAX196655 NKS196654:NKT196655 NUO196654:NUP196655 OEK196654:OEL196655 OOG196654:OOH196655 OYC196654:OYD196655 PHY196654:PHZ196655 PRU196654:PRV196655 QBQ196654:QBR196655 QLM196654:QLN196655 QVI196654:QVJ196655 RFE196654:RFF196655 RPA196654:RPB196655 RYW196654:RYX196655 SIS196654:SIT196655 SSO196654:SSP196655 TCK196654:TCL196655 TMG196654:TMH196655 TWC196654:TWD196655 UFY196654:UFZ196655 UPU196654:UPV196655 UZQ196654:UZR196655 VJM196654:VJN196655 VTI196654:VTJ196655 WDE196654:WDF196655 WNA196654:WNB196655 WWW196654:WWX196655 AO262190:AP262191 KK262190:KL262191 UG262190:UH262191 AEC262190:AED262191 ANY262190:ANZ262191 AXU262190:AXV262191 BHQ262190:BHR262191 BRM262190:BRN262191 CBI262190:CBJ262191 CLE262190:CLF262191 CVA262190:CVB262191 DEW262190:DEX262191 DOS262190:DOT262191 DYO262190:DYP262191 EIK262190:EIL262191 ESG262190:ESH262191 FCC262190:FCD262191 FLY262190:FLZ262191 FVU262190:FVV262191 GFQ262190:GFR262191 GPM262190:GPN262191 GZI262190:GZJ262191 HJE262190:HJF262191 HTA262190:HTB262191 ICW262190:ICX262191 IMS262190:IMT262191 IWO262190:IWP262191 JGK262190:JGL262191 JQG262190:JQH262191 KAC262190:KAD262191 KJY262190:KJZ262191 KTU262190:KTV262191 LDQ262190:LDR262191 LNM262190:LNN262191 LXI262190:LXJ262191 MHE262190:MHF262191 MRA262190:MRB262191 NAW262190:NAX262191 NKS262190:NKT262191 NUO262190:NUP262191 OEK262190:OEL262191 OOG262190:OOH262191 OYC262190:OYD262191 PHY262190:PHZ262191 PRU262190:PRV262191 QBQ262190:QBR262191 QLM262190:QLN262191 QVI262190:QVJ262191 RFE262190:RFF262191 RPA262190:RPB262191 RYW262190:RYX262191 SIS262190:SIT262191 SSO262190:SSP262191 TCK262190:TCL262191 TMG262190:TMH262191 TWC262190:TWD262191 UFY262190:UFZ262191 UPU262190:UPV262191 UZQ262190:UZR262191 VJM262190:VJN262191 VTI262190:VTJ262191 WDE262190:WDF262191 WNA262190:WNB262191 WWW262190:WWX262191 AO327726:AP327727 KK327726:KL327727 UG327726:UH327727 AEC327726:AED327727 ANY327726:ANZ327727 AXU327726:AXV327727 BHQ327726:BHR327727 BRM327726:BRN327727 CBI327726:CBJ327727 CLE327726:CLF327727 CVA327726:CVB327727 DEW327726:DEX327727 DOS327726:DOT327727 DYO327726:DYP327727 EIK327726:EIL327727 ESG327726:ESH327727 FCC327726:FCD327727 FLY327726:FLZ327727 FVU327726:FVV327727 GFQ327726:GFR327727 GPM327726:GPN327727 GZI327726:GZJ327727 HJE327726:HJF327727 HTA327726:HTB327727 ICW327726:ICX327727 IMS327726:IMT327727 IWO327726:IWP327727 JGK327726:JGL327727 JQG327726:JQH327727 KAC327726:KAD327727 KJY327726:KJZ327727 KTU327726:KTV327727 LDQ327726:LDR327727 LNM327726:LNN327727 LXI327726:LXJ327727 MHE327726:MHF327727 MRA327726:MRB327727 NAW327726:NAX327727 NKS327726:NKT327727 NUO327726:NUP327727 OEK327726:OEL327727 OOG327726:OOH327727 OYC327726:OYD327727 PHY327726:PHZ327727 PRU327726:PRV327727 QBQ327726:QBR327727 QLM327726:QLN327727 QVI327726:QVJ327727 RFE327726:RFF327727 RPA327726:RPB327727 RYW327726:RYX327727 SIS327726:SIT327727 SSO327726:SSP327727 TCK327726:TCL327727 TMG327726:TMH327727 TWC327726:TWD327727 UFY327726:UFZ327727 UPU327726:UPV327727 UZQ327726:UZR327727 VJM327726:VJN327727 VTI327726:VTJ327727 WDE327726:WDF327727 WNA327726:WNB327727 WWW327726:WWX327727 AO393262:AP393263 KK393262:KL393263 UG393262:UH393263 AEC393262:AED393263 ANY393262:ANZ393263 AXU393262:AXV393263 BHQ393262:BHR393263 BRM393262:BRN393263 CBI393262:CBJ393263 CLE393262:CLF393263 CVA393262:CVB393263 DEW393262:DEX393263 DOS393262:DOT393263 DYO393262:DYP393263 EIK393262:EIL393263 ESG393262:ESH393263 FCC393262:FCD393263 FLY393262:FLZ393263 FVU393262:FVV393263 GFQ393262:GFR393263 GPM393262:GPN393263 GZI393262:GZJ393263 HJE393262:HJF393263 HTA393262:HTB393263 ICW393262:ICX393263 IMS393262:IMT393263 IWO393262:IWP393263 JGK393262:JGL393263 JQG393262:JQH393263 KAC393262:KAD393263 KJY393262:KJZ393263 KTU393262:KTV393263 LDQ393262:LDR393263 LNM393262:LNN393263 LXI393262:LXJ393263 MHE393262:MHF393263 MRA393262:MRB393263 NAW393262:NAX393263 NKS393262:NKT393263 NUO393262:NUP393263 OEK393262:OEL393263 OOG393262:OOH393263 OYC393262:OYD393263 PHY393262:PHZ393263 PRU393262:PRV393263 QBQ393262:QBR393263 QLM393262:QLN393263 QVI393262:QVJ393263 RFE393262:RFF393263 RPA393262:RPB393263 RYW393262:RYX393263 SIS393262:SIT393263 SSO393262:SSP393263 TCK393262:TCL393263 TMG393262:TMH393263 TWC393262:TWD393263 UFY393262:UFZ393263 UPU393262:UPV393263 UZQ393262:UZR393263 VJM393262:VJN393263 VTI393262:VTJ393263 WDE393262:WDF393263 WNA393262:WNB393263 WWW393262:WWX393263 AO458798:AP458799 KK458798:KL458799 UG458798:UH458799 AEC458798:AED458799 ANY458798:ANZ458799 AXU458798:AXV458799 BHQ458798:BHR458799 BRM458798:BRN458799 CBI458798:CBJ458799 CLE458798:CLF458799 CVA458798:CVB458799 DEW458798:DEX458799 DOS458798:DOT458799 DYO458798:DYP458799 EIK458798:EIL458799 ESG458798:ESH458799 FCC458798:FCD458799 FLY458798:FLZ458799 FVU458798:FVV458799 GFQ458798:GFR458799 GPM458798:GPN458799 GZI458798:GZJ458799 HJE458798:HJF458799 HTA458798:HTB458799 ICW458798:ICX458799 IMS458798:IMT458799 IWO458798:IWP458799 JGK458798:JGL458799 JQG458798:JQH458799 KAC458798:KAD458799 KJY458798:KJZ458799 KTU458798:KTV458799 LDQ458798:LDR458799 LNM458798:LNN458799 LXI458798:LXJ458799 MHE458798:MHF458799 MRA458798:MRB458799 NAW458798:NAX458799 NKS458798:NKT458799 NUO458798:NUP458799 OEK458798:OEL458799 OOG458798:OOH458799 OYC458798:OYD458799 PHY458798:PHZ458799 PRU458798:PRV458799 QBQ458798:QBR458799 QLM458798:QLN458799 QVI458798:QVJ458799 RFE458798:RFF458799 RPA458798:RPB458799 RYW458798:RYX458799 SIS458798:SIT458799 SSO458798:SSP458799 TCK458798:TCL458799 TMG458798:TMH458799 TWC458798:TWD458799 UFY458798:UFZ458799 UPU458798:UPV458799 UZQ458798:UZR458799 VJM458798:VJN458799 VTI458798:VTJ458799 WDE458798:WDF458799 WNA458798:WNB458799 WWW458798:WWX458799 AO524334:AP524335 KK524334:KL524335 UG524334:UH524335 AEC524334:AED524335 ANY524334:ANZ524335 AXU524334:AXV524335 BHQ524334:BHR524335 BRM524334:BRN524335 CBI524334:CBJ524335 CLE524334:CLF524335 CVA524334:CVB524335 DEW524334:DEX524335 DOS524334:DOT524335 DYO524334:DYP524335 EIK524334:EIL524335 ESG524334:ESH524335 FCC524334:FCD524335 FLY524334:FLZ524335 FVU524334:FVV524335 GFQ524334:GFR524335 GPM524334:GPN524335 GZI524334:GZJ524335 HJE524334:HJF524335 HTA524334:HTB524335 ICW524334:ICX524335 IMS524334:IMT524335 IWO524334:IWP524335 JGK524334:JGL524335 JQG524334:JQH524335 KAC524334:KAD524335 KJY524334:KJZ524335 KTU524334:KTV524335 LDQ524334:LDR524335 LNM524334:LNN524335 LXI524334:LXJ524335 MHE524334:MHF524335 MRA524334:MRB524335 NAW524334:NAX524335 NKS524334:NKT524335 NUO524334:NUP524335 OEK524334:OEL524335 OOG524334:OOH524335 OYC524334:OYD524335 PHY524334:PHZ524335 PRU524334:PRV524335 QBQ524334:QBR524335 QLM524334:QLN524335 QVI524334:QVJ524335 RFE524334:RFF524335 RPA524334:RPB524335 RYW524334:RYX524335 SIS524334:SIT524335 SSO524334:SSP524335 TCK524334:TCL524335 TMG524334:TMH524335 TWC524334:TWD524335 UFY524334:UFZ524335 UPU524334:UPV524335 UZQ524334:UZR524335 VJM524334:VJN524335 VTI524334:VTJ524335 WDE524334:WDF524335 WNA524334:WNB524335 WWW524334:WWX524335 AO589870:AP589871 KK589870:KL589871 UG589870:UH589871 AEC589870:AED589871 ANY589870:ANZ589871 AXU589870:AXV589871 BHQ589870:BHR589871 BRM589870:BRN589871 CBI589870:CBJ589871 CLE589870:CLF589871 CVA589870:CVB589871 DEW589870:DEX589871 DOS589870:DOT589871 DYO589870:DYP589871 EIK589870:EIL589871 ESG589870:ESH589871 FCC589870:FCD589871 FLY589870:FLZ589871 FVU589870:FVV589871 GFQ589870:GFR589871 GPM589870:GPN589871 GZI589870:GZJ589871 HJE589870:HJF589871 HTA589870:HTB589871 ICW589870:ICX589871 IMS589870:IMT589871 IWO589870:IWP589871 JGK589870:JGL589871 JQG589870:JQH589871 KAC589870:KAD589871 KJY589870:KJZ589871 KTU589870:KTV589871 LDQ589870:LDR589871 LNM589870:LNN589871 LXI589870:LXJ589871 MHE589870:MHF589871 MRA589870:MRB589871 NAW589870:NAX589871 NKS589870:NKT589871 NUO589870:NUP589871 OEK589870:OEL589871 OOG589870:OOH589871 OYC589870:OYD589871 PHY589870:PHZ589871 PRU589870:PRV589871 QBQ589870:QBR589871 QLM589870:QLN589871 QVI589870:QVJ589871 RFE589870:RFF589871 RPA589870:RPB589871 RYW589870:RYX589871 SIS589870:SIT589871 SSO589870:SSP589871 TCK589870:TCL589871 TMG589870:TMH589871 TWC589870:TWD589871 UFY589870:UFZ589871 UPU589870:UPV589871 UZQ589870:UZR589871 VJM589870:VJN589871 VTI589870:VTJ589871 WDE589870:WDF589871 WNA589870:WNB589871 WWW589870:WWX589871 AO655406:AP655407 KK655406:KL655407 UG655406:UH655407 AEC655406:AED655407 ANY655406:ANZ655407 AXU655406:AXV655407 BHQ655406:BHR655407 BRM655406:BRN655407 CBI655406:CBJ655407 CLE655406:CLF655407 CVA655406:CVB655407 DEW655406:DEX655407 DOS655406:DOT655407 DYO655406:DYP655407 EIK655406:EIL655407 ESG655406:ESH655407 FCC655406:FCD655407 FLY655406:FLZ655407 FVU655406:FVV655407 GFQ655406:GFR655407 GPM655406:GPN655407 GZI655406:GZJ655407 HJE655406:HJF655407 HTA655406:HTB655407 ICW655406:ICX655407 IMS655406:IMT655407 IWO655406:IWP655407 JGK655406:JGL655407 JQG655406:JQH655407 KAC655406:KAD655407 KJY655406:KJZ655407 KTU655406:KTV655407 LDQ655406:LDR655407 LNM655406:LNN655407 LXI655406:LXJ655407 MHE655406:MHF655407 MRA655406:MRB655407 NAW655406:NAX655407 NKS655406:NKT655407 NUO655406:NUP655407 OEK655406:OEL655407 OOG655406:OOH655407 OYC655406:OYD655407 PHY655406:PHZ655407 PRU655406:PRV655407 QBQ655406:QBR655407 QLM655406:QLN655407 QVI655406:QVJ655407 RFE655406:RFF655407 RPA655406:RPB655407 RYW655406:RYX655407 SIS655406:SIT655407 SSO655406:SSP655407 TCK655406:TCL655407 TMG655406:TMH655407 TWC655406:TWD655407 UFY655406:UFZ655407 UPU655406:UPV655407 UZQ655406:UZR655407 VJM655406:VJN655407 VTI655406:VTJ655407 WDE655406:WDF655407 WNA655406:WNB655407 WWW655406:WWX655407 AO720942:AP720943 KK720942:KL720943 UG720942:UH720943 AEC720942:AED720943 ANY720942:ANZ720943 AXU720942:AXV720943 BHQ720942:BHR720943 BRM720942:BRN720943 CBI720942:CBJ720943 CLE720942:CLF720943 CVA720942:CVB720943 DEW720942:DEX720943 DOS720942:DOT720943 DYO720942:DYP720943 EIK720942:EIL720943 ESG720942:ESH720943 FCC720942:FCD720943 FLY720942:FLZ720943 FVU720942:FVV720943 GFQ720942:GFR720943 GPM720942:GPN720943 GZI720942:GZJ720943 HJE720942:HJF720943 HTA720942:HTB720943 ICW720942:ICX720943 IMS720942:IMT720943 IWO720942:IWP720943 JGK720942:JGL720943 JQG720942:JQH720943 KAC720942:KAD720943 KJY720942:KJZ720943 KTU720942:KTV720943 LDQ720942:LDR720943 LNM720942:LNN720943 LXI720942:LXJ720943 MHE720942:MHF720943 MRA720942:MRB720943 NAW720942:NAX720943 NKS720942:NKT720943 NUO720942:NUP720943 OEK720942:OEL720943 OOG720942:OOH720943 OYC720942:OYD720943 PHY720942:PHZ720943 PRU720942:PRV720943 QBQ720942:QBR720943 QLM720942:QLN720943 QVI720942:QVJ720943 RFE720942:RFF720943 RPA720942:RPB720943 RYW720942:RYX720943 SIS720942:SIT720943 SSO720942:SSP720943 TCK720942:TCL720943 TMG720942:TMH720943 TWC720942:TWD720943 UFY720942:UFZ720943 UPU720942:UPV720943 UZQ720942:UZR720943 VJM720942:VJN720943 VTI720942:VTJ720943 WDE720942:WDF720943 WNA720942:WNB720943 WWW720942:WWX720943 AO786478:AP786479 KK786478:KL786479 UG786478:UH786479 AEC786478:AED786479 ANY786478:ANZ786479 AXU786478:AXV786479 BHQ786478:BHR786479 BRM786478:BRN786479 CBI786478:CBJ786479 CLE786478:CLF786479 CVA786478:CVB786479 DEW786478:DEX786479 DOS786478:DOT786479 DYO786478:DYP786479 EIK786478:EIL786479 ESG786478:ESH786479 FCC786478:FCD786479 FLY786478:FLZ786479 FVU786478:FVV786479 GFQ786478:GFR786479 GPM786478:GPN786479 GZI786478:GZJ786479 HJE786478:HJF786479 HTA786478:HTB786479 ICW786478:ICX786479 IMS786478:IMT786479 IWO786478:IWP786479 JGK786478:JGL786479 JQG786478:JQH786479 KAC786478:KAD786479 KJY786478:KJZ786479 KTU786478:KTV786479 LDQ786478:LDR786479 LNM786478:LNN786479 LXI786478:LXJ786479 MHE786478:MHF786479 MRA786478:MRB786479 NAW786478:NAX786479 NKS786478:NKT786479 NUO786478:NUP786479 OEK786478:OEL786479 OOG786478:OOH786479 OYC786478:OYD786479 PHY786478:PHZ786479 PRU786478:PRV786479 QBQ786478:QBR786479 QLM786478:QLN786479 QVI786478:QVJ786479 RFE786478:RFF786479 RPA786478:RPB786479 RYW786478:RYX786479 SIS786478:SIT786479 SSO786478:SSP786479 TCK786478:TCL786479 TMG786478:TMH786479 TWC786478:TWD786479 UFY786478:UFZ786479 UPU786478:UPV786479 UZQ786478:UZR786479 VJM786478:VJN786479 VTI786478:VTJ786479 WDE786478:WDF786479 WNA786478:WNB786479 WWW786478:WWX786479 AO852014:AP852015 KK852014:KL852015 UG852014:UH852015 AEC852014:AED852015 ANY852014:ANZ852015 AXU852014:AXV852015 BHQ852014:BHR852015 BRM852014:BRN852015 CBI852014:CBJ852015 CLE852014:CLF852015 CVA852014:CVB852015 DEW852014:DEX852015 DOS852014:DOT852015 DYO852014:DYP852015 EIK852014:EIL852015 ESG852014:ESH852015 FCC852014:FCD852015 FLY852014:FLZ852015 FVU852014:FVV852015 GFQ852014:GFR852015 GPM852014:GPN852015 GZI852014:GZJ852015 HJE852014:HJF852015 HTA852014:HTB852015 ICW852014:ICX852015 IMS852014:IMT852015 IWO852014:IWP852015 JGK852014:JGL852015 JQG852014:JQH852015 KAC852014:KAD852015 KJY852014:KJZ852015 KTU852014:KTV852015 LDQ852014:LDR852015 LNM852014:LNN852015 LXI852014:LXJ852015 MHE852014:MHF852015 MRA852014:MRB852015 NAW852014:NAX852015 NKS852014:NKT852015 NUO852014:NUP852015 OEK852014:OEL852015 OOG852014:OOH852015 OYC852014:OYD852015 PHY852014:PHZ852015 PRU852014:PRV852015 QBQ852014:QBR852015 QLM852014:QLN852015 QVI852014:QVJ852015 RFE852014:RFF852015 RPA852014:RPB852015 RYW852014:RYX852015 SIS852014:SIT852015 SSO852014:SSP852015 TCK852014:TCL852015 TMG852014:TMH852015 TWC852014:TWD852015 UFY852014:UFZ852015 UPU852014:UPV852015 UZQ852014:UZR852015 VJM852014:VJN852015 VTI852014:VTJ852015 WDE852014:WDF852015 WNA852014:WNB852015 WWW852014:WWX852015 AO917550:AP917551 KK917550:KL917551 UG917550:UH917551 AEC917550:AED917551 ANY917550:ANZ917551 AXU917550:AXV917551 BHQ917550:BHR917551 BRM917550:BRN917551 CBI917550:CBJ917551 CLE917550:CLF917551 CVA917550:CVB917551 DEW917550:DEX917551 DOS917550:DOT917551 DYO917550:DYP917551 EIK917550:EIL917551 ESG917550:ESH917551 FCC917550:FCD917551 FLY917550:FLZ917551 FVU917550:FVV917551 GFQ917550:GFR917551 GPM917550:GPN917551 GZI917550:GZJ917551 HJE917550:HJF917551 HTA917550:HTB917551 ICW917550:ICX917551 IMS917550:IMT917551 IWO917550:IWP917551 JGK917550:JGL917551 JQG917550:JQH917551 KAC917550:KAD917551 KJY917550:KJZ917551 KTU917550:KTV917551 LDQ917550:LDR917551 LNM917550:LNN917551 LXI917550:LXJ917551 MHE917550:MHF917551 MRA917550:MRB917551 NAW917550:NAX917551 NKS917550:NKT917551 NUO917550:NUP917551 OEK917550:OEL917551 OOG917550:OOH917551 OYC917550:OYD917551 PHY917550:PHZ917551 PRU917550:PRV917551 QBQ917550:QBR917551 QLM917550:QLN917551 QVI917550:QVJ917551 RFE917550:RFF917551 RPA917550:RPB917551 RYW917550:RYX917551 SIS917550:SIT917551 SSO917550:SSP917551 TCK917550:TCL917551 TMG917550:TMH917551 TWC917550:TWD917551 UFY917550:UFZ917551 UPU917550:UPV917551 UZQ917550:UZR917551 VJM917550:VJN917551 VTI917550:VTJ917551 WDE917550:WDF917551 WNA917550:WNB917551 WWW917550:WWX917551 AO983086:AP983087 KK983086:KL983087 UG983086:UH983087 AEC983086:AED983087 ANY983086:ANZ983087 AXU983086:AXV983087 BHQ983086:BHR983087 BRM983086:BRN983087 CBI983086:CBJ983087 CLE983086:CLF983087 CVA983086:CVB983087 DEW983086:DEX983087 DOS983086:DOT983087 DYO983086:DYP983087 EIK983086:EIL983087 ESG983086:ESH983087 FCC983086:FCD983087 FLY983086:FLZ983087 FVU983086:FVV983087 GFQ983086:GFR983087 GPM983086:GPN983087 GZI983086:GZJ983087 HJE983086:HJF983087 HTA983086:HTB983087 ICW983086:ICX983087 IMS983086:IMT983087 IWO983086:IWP983087 JGK983086:JGL983087 JQG983086:JQH983087 KAC983086:KAD983087 KJY983086:KJZ983087 KTU983086:KTV983087 LDQ983086:LDR983087 LNM983086:LNN983087 LXI983086:LXJ983087 MHE983086:MHF983087 MRA983086:MRB983087 NAW983086:NAX983087 NKS983086:NKT983087 NUO983086:NUP983087 OEK983086:OEL983087 OOG983086:OOH983087 OYC983086:OYD983087 PHY983086:PHZ983087 PRU983086:PRV983087 QBQ983086:QBR983087 QLM983086:QLN983087 QVI983086:QVJ983087 RFE983086:RFF983087 RPA983086:RPB983087 RYW983086:RYX983087 SIS983086:SIT983087 SSO983086:SSP983087 TCK983086:TCL983087 TMG983086:TMH983087 TWC983086:TWD983087 UFY983086:UFZ983087 UPU983086:UPV983087 UZQ983086:UZR983087 VJM983086:VJN983087 VTI983086:VTJ983087 WDE983086:WDF983087 WNA983086:WNB983087 WWW983086:WWX983087 VRY983154:VRY983155 AS65582:AT65583 KO65582:KP65583 UK65582:UL65583 AEG65582:AEH65583 AOC65582:AOD65583 AXY65582:AXZ65583 BHU65582:BHV65583 BRQ65582:BRR65583 CBM65582:CBN65583 CLI65582:CLJ65583 CVE65582:CVF65583 DFA65582:DFB65583 DOW65582:DOX65583 DYS65582:DYT65583 EIO65582:EIP65583 ESK65582:ESL65583 FCG65582:FCH65583 FMC65582:FMD65583 FVY65582:FVZ65583 GFU65582:GFV65583 GPQ65582:GPR65583 GZM65582:GZN65583 HJI65582:HJJ65583 HTE65582:HTF65583 IDA65582:IDB65583 IMW65582:IMX65583 IWS65582:IWT65583 JGO65582:JGP65583 JQK65582:JQL65583 KAG65582:KAH65583 KKC65582:KKD65583 KTY65582:KTZ65583 LDU65582:LDV65583 LNQ65582:LNR65583 LXM65582:LXN65583 MHI65582:MHJ65583 MRE65582:MRF65583 NBA65582:NBB65583 NKW65582:NKX65583 NUS65582:NUT65583 OEO65582:OEP65583 OOK65582:OOL65583 OYG65582:OYH65583 PIC65582:PID65583 PRY65582:PRZ65583 QBU65582:QBV65583 QLQ65582:QLR65583 QVM65582:QVN65583 RFI65582:RFJ65583 RPE65582:RPF65583 RZA65582:RZB65583 SIW65582:SIX65583 SSS65582:SST65583 TCO65582:TCP65583 TMK65582:TML65583 TWG65582:TWH65583 UGC65582:UGD65583 UPY65582:UPZ65583 UZU65582:UZV65583 VJQ65582:VJR65583 VTM65582:VTN65583 WDI65582:WDJ65583 WNE65582:WNF65583 WXA65582:WXB65583 AS131118:AT131119 KO131118:KP131119 UK131118:UL131119 AEG131118:AEH131119 AOC131118:AOD131119 AXY131118:AXZ131119 BHU131118:BHV131119 BRQ131118:BRR131119 CBM131118:CBN131119 CLI131118:CLJ131119 CVE131118:CVF131119 DFA131118:DFB131119 DOW131118:DOX131119 DYS131118:DYT131119 EIO131118:EIP131119 ESK131118:ESL131119 FCG131118:FCH131119 FMC131118:FMD131119 FVY131118:FVZ131119 GFU131118:GFV131119 GPQ131118:GPR131119 GZM131118:GZN131119 HJI131118:HJJ131119 HTE131118:HTF131119 IDA131118:IDB131119 IMW131118:IMX131119 IWS131118:IWT131119 JGO131118:JGP131119 JQK131118:JQL131119 KAG131118:KAH131119 KKC131118:KKD131119 KTY131118:KTZ131119 LDU131118:LDV131119 LNQ131118:LNR131119 LXM131118:LXN131119 MHI131118:MHJ131119 MRE131118:MRF131119 NBA131118:NBB131119 NKW131118:NKX131119 NUS131118:NUT131119 OEO131118:OEP131119 OOK131118:OOL131119 OYG131118:OYH131119 PIC131118:PID131119 PRY131118:PRZ131119 QBU131118:QBV131119 QLQ131118:QLR131119 QVM131118:QVN131119 RFI131118:RFJ131119 RPE131118:RPF131119 RZA131118:RZB131119 SIW131118:SIX131119 SSS131118:SST131119 TCO131118:TCP131119 TMK131118:TML131119 TWG131118:TWH131119 UGC131118:UGD131119 UPY131118:UPZ131119 UZU131118:UZV131119 VJQ131118:VJR131119 VTM131118:VTN131119 WDI131118:WDJ131119 WNE131118:WNF131119 WXA131118:WXB131119 AS196654:AT196655 KO196654:KP196655 UK196654:UL196655 AEG196654:AEH196655 AOC196654:AOD196655 AXY196654:AXZ196655 BHU196654:BHV196655 BRQ196654:BRR196655 CBM196654:CBN196655 CLI196654:CLJ196655 CVE196654:CVF196655 DFA196654:DFB196655 DOW196654:DOX196655 DYS196654:DYT196655 EIO196654:EIP196655 ESK196654:ESL196655 FCG196654:FCH196655 FMC196654:FMD196655 FVY196654:FVZ196655 GFU196654:GFV196655 GPQ196654:GPR196655 GZM196654:GZN196655 HJI196654:HJJ196655 HTE196654:HTF196655 IDA196654:IDB196655 IMW196654:IMX196655 IWS196654:IWT196655 JGO196654:JGP196655 JQK196654:JQL196655 KAG196654:KAH196655 KKC196654:KKD196655 KTY196654:KTZ196655 LDU196654:LDV196655 LNQ196654:LNR196655 LXM196654:LXN196655 MHI196654:MHJ196655 MRE196654:MRF196655 NBA196654:NBB196655 NKW196654:NKX196655 NUS196654:NUT196655 OEO196654:OEP196655 OOK196654:OOL196655 OYG196654:OYH196655 PIC196654:PID196655 PRY196654:PRZ196655 QBU196654:QBV196655 QLQ196654:QLR196655 QVM196654:QVN196655 RFI196654:RFJ196655 RPE196654:RPF196655 RZA196654:RZB196655 SIW196654:SIX196655 SSS196654:SST196655 TCO196654:TCP196655 TMK196654:TML196655 TWG196654:TWH196655 UGC196654:UGD196655 UPY196654:UPZ196655 UZU196654:UZV196655 VJQ196654:VJR196655 VTM196654:VTN196655 WDI196654:WDJ196655 WNE196654:WNF196655 WXA196654:WXB196655 AS262190:AT262191 KO262190:KP262191 UK262190:UL262191 AEG262190:AEH262191 AOC262190:AOD262191 AXY262190:AXZ262191 BHU262190:BHV262191 BRQ262190:BRR262191 CBM262190:CBN262191 CLI262190:CLJ262191 CVE262190:CVF262191 DFA262190:DFB262191 DOW262190:DOX262191 DYS262190:DYT262191 EIO262190:EIP262191 ESK262190:ESL262191 FCG262190:FCH262191 FMC262190:FMD262191 FVY262190:FVZ262191 GFU262190:GFV262191 GPQ262190:GPR262191 GZM262190:GZN262191 HJI262190:HJJ262191 HTE262190:HTF262191 IDA262190:IDB262191 IMW262190:IMX262191 IWS262190:IWT262191 JGO262190:JGP262191 JQK262190:JQL262191 KAG262190:KAH262191 KKC262190:KKD262191 KTY262190:KTZ262191 LDU262190:LDV262191 LNQ262190:LNR262191 LXM262190:LXN262191 MHI262190:MHJ262191 MRE262190:MRF262191 NBA262190:NBB262191 NKW262190:NKX262191 NUS262190:NUT262191 OEO262190:OEP262191 OOK262190:OOL262191 OYG262190:OYH262191 PIC262190:PID262191 PRY262190:PRZ262191 QBU262190:QBV262191 QLQ262190:QLR262191 QVM262190:QVN262191 RFI262190:RFJ262191 RPE262190:RPF262191 RZA262190:RZB262191 SIW262190:SIX262191 SSS262190:SST262191 TCO262190:TCP262191 TMK262190:TML262191 TWG262190:TWH262191 UGC262190:UGD262191 UPY262190:UPZ262191 UZU262190:UZV262191 VJQ262190:VJR262191 VTM262190:VTN262191 WDI262190:WDJ262191 WNE262190:WNF262191 WXA262190:WXB262191 AS327726:AT327727 KO327726:KP327727 UK327726:UL327727 AEG327726:AEH327727 AOC327726:AOD327727 AXY327726:AXZ327727 BHU327726:BHV327727 BRQ327726:BRR327727 CBM327726:CBN327727 CLI327726:CLJ327727 CVE327726:CVF327727 DFA327726:DFB327727 DOW327726:DOX327727 DYS327726:DYT327727 EIO327726:EIP327727 ESK327726:ESL327727 FCG327726:FCH327727 FMC327726:FMD327727 FVY327726:FVZ327727 GFU327726:GFV327727 GPQ327726:GPR327727 GZM327726:GZN327727 HJI327726:HJJ327727 HTE327726:HTF327727 IDA327726:IDB327727 IMW327726:IMX327727 IWS327726:IWT327727 JGO327726:JGP327727 JQK327726:JQL327727 KAG327726:KAH327727 KKC327726:KKD327727 KTY327726:KTZ327727 LDU327726:LDV327727 LNQ327726:LNR327727 LXM327726:LXN327727 MHI327726:MHJ327727 MRE327726:MRF327727 NBA327726:NBB327727 NKW327726:NKX327727 NUS327726:NUT327727 OEO327726:OEP327727 OOK327726:OOL327727 OYG327726:OYH327727 PIC327726:PID327727 PRY327726:PRZ327727 QBU327726:QBV327727 QLQ327726:QLR327727 QVM327726:QVN327727 RFI327726:RFJ327727 RPE327726:RPF327727 RZA327726:RZB327727 SIW327726:SIX327727 SSS327726:SST327727 TCO327726:TCP327727 TMK327726:TML327727 TWG327726:TWH327727 UGC327726:UGD327727 UPY327726:UPZ327727 UZU327726:UZV327727 VJQ327726:VJR327727 VTM327726:VTN327727 WDI327726:WDJ327727 WNE327726:WNF327727 WXA327726:WXB327727 AS393262:AT393263 KO393262:KP393263 UK393262:UL393263 AEG393262:AEH393263 AOC393262:AOD393263 AXY393262:AXZ393263 BHU393262:BHV393263 BRQ393262:BRR393263 CBM393262:CBN393263 CLI393262:CLJ393263 CVE393262:CVF393263 DFA393262:DFB393263 DOW393262:DOX393263 DYS393262:DYT393263 EIO393262:EIP393263 ESK393262:ESL393263 FCG393262:FCH393263 FMC393262:FMD393263 FVY393262:FVZ393263 GFU393262:GFV393263 GPQ393262:GPR393263 GZM393262:GZN393263 HJI393262:HJJ393263 HTE393262:HTF393263 IDA393262:IDB393263 IMW393262:IMX393263 IWS393262:IWT393263 JGO393262:JGP393263 JQK393262:JQL393263 KAG393262:KAH393263 KKC393262:KKD393263 KTY393262:KTZ393263 LDU393262:LDV393263 LNQ393262:LNR393263 LXM393262:LXN393263 MHI393262:MHJ393263 MRE393262:MRF393263 NBA393262:NBB393263 NKW393262:NKX393263 NUS393262:NUT393263 OEO393262:OEP393263 OOK393262:OOL393263 OYG393262:OYH393263 PIC393262:PID393263 PRY393262:PRZ393263 QBU393262:QBV393263 QLQ393262:QLR393263 QVM393262:QVN393263 RFI393262:RFJ393263 RPE393262:RPF393263 RZA393262:RZB393263 SIW393262:SIX393263 SSS393262:SST393263 TCO393262:TCP393263 TMK393262:TML393263 TWG393262:TWH393263 UGC393262:UGD393263 UPY393262:UPZ393263 UZU393262:UZV393263 VJQ393262:VJR393263 VTM393262:VTN393263 WDI393262:WDJ393263 WNE393262:WNF393263 WXA393262:WXB393263 AS458798:AT458799 KO458798:KP458799 UK458798:UL458799 AEG458798:AEH458799 AOC458798:AOD458799 AXY458798:AXZ458799 BHU458798:BHV458799 BRQ458798:BRR458799 CBM458798:CBN458799 CLI458798:CLJ458799 CVE458798:CVF458799 DFA458798:DFB458799 DOW458798:DOX458799 DYS458798:DYT458799 EIO458798:EIP458799 ESK458798:ESL458799 FCG458798:FCH458799 FMC458798:FMD458799 FVY458798:FVZ458799 GFU458798:GFV458799 GPQ458798:GPR458799 GZM458798:GZN458799 HJI458798:HJJ458799 HTE458798:HTF458799 IDA458798:IDB458799 IMW458798:IMX458799 IWS458798:IWT458799 JGO458798:JGP458799 JQK458798:JQL458799 KAG458798:KAH458799 KKC458798:KKD458799 KTY458798:KTZ458799 LDU458798:LDV458799 LNQ458798:LNR458799 LXM458798:LXN458799 MHI458798:MHJ458799 MRE458798:MRF458799 NBA458798:NBB458799 NKW458798:NKX458799 NUS458798:NUT458799 OEO458798:OEP458799 OOK458798:OOL458799 OYG458798:OYH458799 PIC458798:PID458799 PRY458798:PRZ458799 QBU458798:QBV458799 QLQ458798:QLR458799 QVM458798:QVN458799 RFI458798:RFJ458799 RPE458798:RPF458799 RZA458798:RZB458799 SIW458798:SIX458799 SSS458798:SST458799 TCO458798:TCP458799 TMK458798:TML458799 TWG458798:TWH458799 UGC458798:UGD458799 UPY458798:UPZ458799 UZU458798:UZV458799 VJQ458798:VJR458799 VTM458798:VTN458799 WDI458798:WDJ458799 WNE458798:WNF458799 WXA458798:WXB458799 AS524334:AT524335 KO524334:KP524335 UK524334:UL524335 AEG524334:AEH524335 AOC524334:AOD524335 AXY524334:AXZ524335 BHU524334:BHV524335 BRQ524334:BRR524335 CBM524334:CBN524335 CLI524334:CLJ524335 CVE524334:CVF524335 DFA524334:DFB524335 DOW524334:DOX524335 DYS524334:DYT524335 EIO524334:EIP524335 ESK524334:ESL524335 FCG524334:FCH524335 FMC524334:FMD524335 FVY524334:FVZ524335 GFU524334:GFV524335 GPQ524334:GPR524335 GZM524334:GZN524335 HJI524334:HJJ524335 HTE524334:HTF524335 IDA524334:IDB524335 IMW524334:IMX524335 IWS524334:IWT524335 JGO524334:JGP524335 JQK524334:JQL524335 KAG524334:KAH524335 KKC524334:KKD524335 KTY524334:KTZ524335 LDU524334:LDV524335 LNQ524334:LNR524335 LXM524334:LXN524335 MHI524334:MHJ524335 MRE524334:MRF524335 NBA524334:NBB524335 NKW524334:NKX524335 NUS524334:NUT524335 OEO524334:OEP524335 OOK524334:OOL524335 OYG524334:OYH524335 PIC524334:PID524335 PRY524334:PRZ524335 QBU524334:QBV524335 QLQ524334:QLR524335 QVM524334:QVN524335 RFI524334:RFJ524335 RPE524334:RPF524335 RZA524334:RZB524335 SIW524334:SIX524335 SSS524334:SST524335 TCO524334:TCP524335 TMK524334:TML524335 TWG524334:TWH524335 UGC524334:UGD524335 UPY524334:UPZ524335 UZU524334:UZV524335 VJQ524334:VJR524335 VTM524334:VTN524335 WDI524334:WDJ524335 WNE524334:WNF524335 WXA524334:WXB524335 AS589870:AT589871 KO589870:KP589871 UK589870:UL589871 AEG589870:AEH589871 AOC589870:AOD589871 AXY589870:AXZ589871 BHU589870:BHV589871 BRQ589870:BRR589871 CBM589870:CBN589871 CLI589870:CLJ589871 CVE589870:CVF589871 DFA589870:DFB589871 DOW589870:DOX589871 DYS589870:DYT589871 EIO589870:EIP589871 ESK589870:ESL589871 FCG589870:FCH589871 FMC589870:FMD589871 FVY589870:FVZ589871 GFU589870:GFV589871 GPQ589870:GPR589871 GZM589870:GZN589871 HJI589870:HJJ589871 HTE589870:HTF589871 IDA589870:IDB589871 IMW589870:IMX589871 IWS589870:IWT589871 JGO589870:JGP589871 JQK589870:JQL589871 KAG589870:KAH589871 KKC589870:KKD589871 KTY589870:KTZ589871 LDU589870:LDV589871 LNQ589870:LNR589871 LXM589870:LXN589871 MHI589870:MHJ589871 MRE589870:MRF589871 NBA589870:NBB589871 NKW589870:NKX589871 NUS589870:NUT589871 OEO589870:OEP589871 OOK589870:OOL589871 OYG589870:OYH589871 PIC589870:PID589871 PRY589870:PRZ589871 QBU589870:QBV589871 QLQ589870:QLR589871 QVM589870:QVN589871 RFI589870:RFJ589871 RPE589870:RPF589871 RZA589870:RZB589871 SIW589870:SIX589871 SSS589870:SST589871 TCO589870:TCP589871 TMK589870:TML589871 TWG589870:TWH589871 UGC589870:UGD589871 UPY589870:UPZ589871 UZU589870:UZV589871 VJQ589870:VJR589871 VTM589870:VTN589871 WDI589870:WDJ589871 WNE589870:WNF589871 WXA589870:WXB589871 AS655406:AT655407 KO655406:KP655407 UK655406:UL655407 AEG655406:AEH655407 AOC655406:AOD655407 AXY655406:AXZ655407 BHU655406:BHV655407 BRQ655406:BRR655407 CBM655406:CBN655407 CLI655406:CLJ655407 CVE655406:CVF655407 DFA655406:DFB655407 DOW655406:DOX655407 DYS655406:DYT655407 EIO655406:EIP655407 ESK655406:ESL655407 FCG655406:FCH655407 FMC655406:FMD655407 FVY655406:FVZ655407 GFU655406:GFV655407 GPQ655406:GPR655407 GZM655406:GZN655407 HJI655406:HJJ655407 HTE655406:HTF655407 IDA655406:IDB655407 IMW655406:IMX655407 IWS655406:IWT655407 JGO655406:JGP655407 JQK655406:JQL655407 KAG655406:KAH655407 KKC655406:KKD655407 KTY655406:KTZ655407 LDU655406:LDV655407 LNQ655406:LNR655407 LXM655406:LXN655407 MHI655406:MHJ655407 MRE655406:MRF655407 NBA655406:NBB655407 NKW655406:NKX655407 NUS655406:NUT655407 OEO655406:OEP655407 OOK655406:OOL655407 OYG655406:OYH655407 PIC655406:PID655407 PRY655406:PRZ655407 QBU655406:QBV655407 QLQ655406:QLR655407 QVM655406:QVN655407 RFI655406:RFJ655407 RPE655406:RPF655407 RZA655406:RZB655407 SIW655406:SIX655407 SSS655406:SST655407 TCO655406:TCP655407 TMK655406:TML655407 TWG655406:TWH655407 UGC655406:UGD655407 UPY655406:UPZ655407 UZU655406:UZV655407 VJQ655406:VJR655407 VTM655406:VTN655407 WDI655406:WDJ655407 WNE655406:WNF655407 WXA655406:WXB655407 AS720942:AT720943 KO720942:KP720943 UK720942:UL720943 AEG720942:AEH720943 AOC720942:AOD720943 AXY720942:AXZ720943 BHU720942:BHV720943 BRQ720942:BRR720943 CBM720942:CBN720943 CLI720942:CLJ720943 CVE720942:CVF720943 DFA720942:DFB720943 DOW720942:DOX720943 DYS720942:DYT720943 EIO720942:EIP720943 ESK720942:ESL720943 FCG720942:FCH720943 FMC720942:FMD720943 FVY720942:FVZ720943 GFU720942:GFV720943 GPQ720942:GPR720943 GZM720942:GZN720943 HJI720942:HJJ720943 HTE720942:HTF720943 IDA720942:IDB720943 IMW720942:IMX720943 IWS720942:IWT720943 JGO720942:JGP720943 JQK720942:JQL720943 KAG720942:KAH720943 KKC720942:KKD720943 KTY720942:KTZ720943 LDU720942:LDV720943 LNQ720942:LNR720943 LXM720942:LXN720943 MHI720942:MHJ720943 MRE720942:MRF720943 NBA720942:NBB720943 NKW720942:NKX720943 NUS720942:NUT720943 OEO720942:OEP720943 OOK720942:OOL720943 OYG720942:OYH720943 PIC720942:PID720943 PRY720942:PRZ720943 QBU720942:QBV720943 QLQ720942:QLR720943 QVM720942:QVN720943 RFI720942:RFJ720943 RPE720942:RPF720943 RZA720942:RZB720943 SIW720942:SIX720943 SSS720942:SST720943 TCO720942:TCP720943 TMK720942:TML720943 TWG720942:TWH720943 UGC720942:UGD720943 UPY720942:UPZ720943 UZU720942:UZV720943 VJQ720942:VJR720943 VTM720942:VTN720943 WDI720942:WDJ720943 WNE720942:WNF720943 WXA720942:WXB720943 AS786478:AT786479 KO786478:KP786479 UK786478:UL786479 AEG786478:AEH786479 AOC786478:AOD786479 AXY786478:AXZ786479 BHU786478:BHV786479 BRQ786478:BRR786479 CBM786478:CBN786479 CLI786478:CLJ786479 CVE786478:CVF786479 DFA786478:DFB786479 DOW786478:DOX786479 DYS786478:DYT786479 EIO786478:EIP786479 ESK786478:ESL786479 FCG786478:FCH786479 FMC786478:FMD786479 FVY786478:FVZ786479 GFU786478:GFV786479 GPQ786478:GPR786479 GZM786478:GZN786479 HJI786478:HJJ786479 HTE786478:HTF786479 IDA786478:IDB786479 IMW786478:IMX786479 IWS786478:IWT786479 JGO786478:JGP786479 JQK786478:JQL786479 KAG786478:KAH786479 KKC786478:KKD786479 KTY786478:KTZ786479 LDU786478:LDV786479 LNQ786478:LNR786479 LXM786478:LXN786479 MHI786478:MHJ786479 MRE786478:MRF786479 NBA786478:NBB786479 NKW786478:NKX786479 NUS786478:NUT786479 OEO786478:OEP786479 OOK786478:OOL786479 OYG786478:OYH786479 PIC786478:PID786479 PRY786478:PRZ786479 QBU786478:QBV786479 QLQ786478:QLR786479 QVM786478:QVN786479 RFI786478:RFJ786479 RPE786478:RPF786479 RZA786478:RZB786479 SIW786478:SIX786479 SSS786478:SST786479 TCO786478:TCP786479 TMK786478:TML786479 TWG786478:TWH786479 UGC786478:UGD786479 UPY786478:UPZ786479 UZU786478:UZV786479 VJQ786478:VJR786479 VTM786478:VTN786479 WDI786478:WDJ786479 WNE786478:WNF786479 WXA786478:WXB786479 AS852014:AT852015 KO852014:KP852015 UK852014:UL852015 AEG852014:AEH852015 AOC852014:AOD852015 AXY852014:AXZ852015 BHU852014:BHV852015 BRQ852014:BRR852015 CBM852014:CBN852015 CLI852014:CLJ852015 CVE852014:CVF852015 DFA852014:DFB852015 DOW852014:DOX852015 DYS852014:DYT852015 EIO852014:EIP852015 ESK852014:ESL852015 FCG852014:FCH852015 FMC852014:FMD852015 FVY852014:FVZ852015 GFU852014:GFV852015 GPQ852014:GPR852015 GZM852014:GZN852015 HJI852014:HJJ852015 HTE852014:HTF852015 IDA852014:IDB852015 IMW852014:IMX852015 IWS852014:IWT852015 JGO852014:JGP852015 JQK852014:JQL852015 KAG852014:KAH852015 KKC852014:KKD852015 KTY852014:KTZ852015 LDU852014:LDV852015 LNQ852014:LNR852015 LXM852014:LXN852015 MHI852014:MHJ852015 MRE852014:MRF852015 NBA852014:NBB852015 NKW852014:NKX852015 NUS852014:NUT852015 OEO852014:OEP852015 OOK852014:OOL852015 OYG852014:OYH852015 PIC852014:PID852015 PRY852014:PRZ852015 QBU852014:QBV852015 QLQ852014:QLR852015 QVM852014:QVN852015 RFI852014:RFJ852015 RPE852014:RPF852015 RZA852014:RZB852015 SIW852014:SIX852015 SSS852014:SST852015 TCO852014:TCP852015 TMK852014:TML852015 TWG852014:TWH852015 UGC852014:UGD852015 UPY852014:UPZ852015 UZU852014:UZV852015 VJQ852014:VJR852015 VTM852014:VTN852015 WDI852014:WDJ852015 WNE852014:WNF852015 WXA852014:WXB852015 AS917550:AT917551 KO917550:KP917551 UK917550:UL917551 AEG917550:AEH917551 AOC917550:AOD917551 AXY917550:AXZ917551 BHU917550:BHV917551 BRQ917550:BRR917551 CBM917550:CBN917551 CLI917550:CLJ917551 CVE917550:CVF917551 DFA917550:DFB917551 DOW917550:DOX917551 DYS917550:DYT917551 EIO917550:EIP917551 ESK917550:ESL917551 FCG917550:FCH917551 FMC917550:FMD917551 FVY917550:FVZ917551 GFU917550:GFV917551 GPQ917550:GPR917551 GZM917550:GZN917551 HJI917550:HJJ917551 HTE917550:HTF917551 IDA917550:IDB917551 IMW917550:IMX917551 IWS917550:IWT917551 JGO917550:JGP917551 JQK917550:JQL917551 KAG917550:KAH917551 KKC917550:KKD917551 KTY917550:KTZ917551 LDU917550:LDV917551 LNQ917550:LNR917551 LXM917550:LXN917551 MHI917550:MHJ917551 MRE917550:MRF917551 NBA917550:NBB917551 NKW917550:NKX917551 NUS917550:NUT917551 OEO917550:OEP917551 OOK917550:OOL917551 OYG917550:OYH917551 PIC917550:PID917551 PRY917550:PRZ917551 QBU917550:QBV917551 QLQ917550:QLR917551 QVM917550:QVN917551 RFI917550:RFJ917551 RPE917550:RPF917551 RZA917550:RZB917551 SIW917550:SIX917551 SSS917550:SST917551 TCO917550:TCP917551 TMK917550:TML917551 TWG917550:TWH917551 UGC917550:UGD917551 UPY917550:UPZ917551 UZU917550:UZV917551 VJQ917550:VJR917551 VTM917550:VTN917551 WDI917550:WDJ917551 WNE917550:WNF917551 WXA917550:WXB917551 AS983086:AT983087 KO983086:KP983087 UK983086:UL983087 AEG983086:AEH983087 AOC983086:AOD983087 AXY983086:AXZ983087 BHU983086:BHV983087 BRQ983086:BRR983087 CBM983086:CBN983087 CLI983086:CLJ983087 CVE983086:CVF983087 DFA983086:DFB983087 DOW983086:DOX983087 DYS983086:DYT983087 EIO983086:EIP983087 ESK983086:ESL983087 FCG983086:FCH983087 FMC983086:FMD983087 FVY983086:FVZ983087 GFU983086:GFV983087 GPQ983086:GPR983087 GZM983086:GZN983087 HJI983086:HJJ983087 HTE983086:HTF983087 IDA983086:IDB983087 IMW983086:IMX983087 IWS983086:IWT983087 JGO983086:JGP983087 JQK983086:JQL983087 KAG983086:KAH983087 KKC983086:KKD983087 KTY983086:KTZ983087 LDU983086:LDV983087 LNQ983086:LNR983087 LXM983086:LXN983087 MHI983086:MHJ983087 MRE983086:MRF983087 NBA983086:NBB983087 NKW983086:NKX983087 NUS983086:NUT983087 OEO983086:OEP983087 OOK983086:OOL983087 OYG983086:OYH983087 PIC983086:PID983087 PRY983086:PRZ983087 QBU983086:QBV983087 QLQ983086:QLR983087 QVM983086:QVN983087 RFI983086:RFJ983087 RPE983086:RPF983087 RZA983086:RZB983087 SIW983086:SIX983087 SSS983086:SST983087 TCO983086:TCP983087 TMK983086:TML983087 TWG983086:TWH983087 UGC983086:UGD983087 UPY983086:UPZ983087 UZU983086:UZV983087 VJQ983086:VJR983087 VTM983086:VTN983087 WDI983086:WDJ983087 WNE983086:WNF983087 WXA983086:WXB983087 AS118:AT119 KO118:KP119 UK118:UL119 AEG118:AEH119 AOC118:AOD119 AXY118:AXZ119 BHU118:BHV119 BRQ118:BRR119 CBM118:CBN119 CLI118:CLJ119 CVE118:CVF119 DFA118:DFB119 DOW118:DOX119 DYS118:DYT119 EIO118:EIP119 ESK118:ESL119 FCG118:FCH119 FMC118:FMD119 FVY118:FVZ119 GFU118:GFV119 GPQ118:GPR119 GZM118:GZN119 HJI118:HJJ119 HTE118:HTF119 IDA118:IDB119 IMW118:IMX119 IWS118:IWT119 JGO118:JGP119 JQK118:JQL119 KAG118:KAH119 KKC118:KKD119 KTY118:KTZ119 LDU118:LDV119 LNQ118:LNR119 LXM118:LXN119 MHI118:MHJ119 MRE118:MRF119 NBA118:NBB119 NKW118:NKX119 NUS118:NUT119 OEO118:OEP119 OOK118:OOL119 OYG118:OYH119 PIC118:PID119 PRY118:PRZ119 QBU118:QBV119 QLQ118:QLR119 QVM118:QVN119 RFI118:RFJ119 RPE118:RPF119 RZA118:RZB119 SIW118:SIX119 SSS118:SST119 TCO118:TCP119 TMK118:TML119 TWG118:TWH119 UGC118:UGD119 UPY118:UPZ119 UZU118:UZV119 VJQ118:VJR119 VTM118:VTN119 WDI118:WDJ119 WNE118:WNF119 WXA118:WXB119 AS65654:AT65655 KO65654:KP65655 UK65654:UL65655 AEG65654:AEH65655 AOC65654:AOD65655 AXY65654:AXZ65655 BHU65654:BHV65655 BRQ65654:BRR65655 CBM65654:CBN65655 CLI65654:CLJ65655 CVE65654:CVF65655 DFA65654:DFB65655 DOW65654:DOX65655 DYS65654:DYT65655 EIO65654:EIP65655 ESK65654:ESL65655 FCG65654:FCH65655 FMC65654:FMD65655 FVY65654:FVZ65655 GFU65654:GFV65655 GPQ65654:GPR65655 GZM65654:GZN65655 HJI65654:HJJ65655 HTE65654:HTF65655 IDA65654:IDB65655 IMW65654:IMX65655 IWS65654:IWT65655 JGO65654:JGP65655 JQK65654:JQL65655 KAG65654:KAH65655 KKC65654:KKD65655 KTY65654:KTZ65655 LDU65654:LDV65655 LNQ65654:LNR65655 LXM65654:LXN65655 MHI65654:MHJ65655 MRE65654:MRF65655 NBA65654:NBB65655 NKW65654:NKX65655 NUS65654:NUT65655 OEO65654:OEP65655 OOK65654:OOL65655 OYG65654:OYH65655 PIC65654:PID65655 PRY65654:PRZ65655 QBU65654:QBV65655 QLQ65654:QLR65655 QVM65654:QVN65655 RFI65654:RFJ65655 RPE65654:RPF65655 RZA65654:RZB65655 SIW65654:SIX65655 SSS65654:SST65655 TCO65654:TCP65655 TMK65654:TML65655 TWG65654:TWH65655 UGC65654:UGD65655 UPY65654:UPZ65655 UZU65654:UZV65655 VJQ65654:VJR65655 VTM65654:VTN65655 WDI65654:WDJ65655 WNE65654:WNF65655 WXA65654:WXB65655 AS131190:AT131191 KO131190:KP131191 UK131190:UL131191 AEG131190:AEH131191 AOC131190:AOD131191 AXY131190:AXZ131191 BHU131190:BHV131191 BRQ131190:BRR131191 CBM131190:CBN131191 CLI131190:CLJ131191 CVE131190:CVF131191 DFA131190:DFB131191 DOW131190:DOX131191 DYS131190:DYT131191 EIO131190:EIP131191 ESK131190:ESL131191 FCG131190:FCH131191 FMC131190:FMD131191 FVY131190:FVZ131191 GFU131190:GFV131191 GPQ131190:GPR131191 GZM131190:GZN131191 HJI131190:HJJ131191 HTE131190:HTF131191 IDA131190:IDB131191 IMW131190:IMX131191 IWS131190:IWT131191 JGO131190:JGP131191 JQK131190:JQL131191 KAG131190:KAH131191 KKC131190:KKD131191 KTY131190:KTZ131191 LDU131190:LDV131191 LNQ131190:LNR131191 LXM131190:LXN131191 MHI131190:MHJ131191 MRE131190:MRF131191 NBA131190:NBB131191 NKW131190:NKX131191 NUS131190:NUT131191 OEO131190:OEP131191 OOK131190:OOL131191 OYG131190:OYH131191 PIC131190:PID131191 PRY131190:PRZ131191 QBU131190:QBV131191 QLQ131190:QLR131191 QVM131190:QVN131191 RFI131190:RFJ131191 RPE131190:RPF131191 RZA131190:RZB131191 SIW131190:SIX131191 SSS131190:SST131191 TCO131190:TCP131191 TMK131190:TML131191 TWG131190:TWH131191 UGC131190:UGD131191 UPY131190:UPZ131191 UZU131190:UZV131191 VJQ131190:VJR131191 VTM131190:VTN131191 WDI131190:WDJ131191 WNE131190:WNF131191 WXA131190:WXB131191 AS196726:AT196727 KO196726:KP196727 UK196726:UL196727 AEG196726:AEH196727 AOC196726:AOD196727 AXY196726:AXZ196727 BHU196726:BHV196727 BRQ196726:BRR196727 CBM196726:CBN196727 CLI196726:CLJ196727 CVE196726:CVF196727 DFA196726:DFB196727 DOW196726:DOX196727 DYS196726:DYT196727 EIO196726:EIP196727 ESK196726:ESL196727 FCG196726:FCH196727 FMC196726:FMD196727 FVY196726:FVZ196727 GFU196726:GFV196727 GPQ196726:GPR196727 GZM196726:GZN196727 HJI196726:HJJ196727 HTE196726:HTF196727 IDA196726:IDB196727 IMW196726:IMX196727 IWS196726:IWT196727 JGO196726:JGP196727 JQK196726:JQL196727 KAG196726:KAH196727 KKC196726:KKD196727 KTY196726:KTZ196727 LDU196726:LDV196727 LNQ196726:LNR196727 LXM196726:LXN196727 MHI196726:MHJ196727 MRE196726:MRF196727 NBA196726:NBB196727 NKW196726:NKX196727 NUS196726:NUT196727 OEO196726:OEP196727 OOK196726:OOL196727 OYG196726:OYH196727 PIC196726:PID196727 PRY196726:PRZ196727 QBU196726:QBV196727 QLQ196726:QLR196727 QVM196726:QVN196727 RFI196726:RFJ196727 RPE196726:RPF196727 RZA196726:RZB196727 SIW196726:SIX196727 SSS196726:SST196727 TCO196726:TCP196727 TMK196726:TML196727 TWG196726:TWH196727 UGC196726:UGD196727 UPY196726:UPZ196727 UZU196726:UZV196727 VJQ196726:VJR196727 VTM196726:VTN196727 WDI196726:WDJ196727 WNE196726:WNF196727 WXA196726:WXB196727 AS262262:AT262263 KO262262:KP262263 UK262262:UL262263 AEG262262:AEH262263 AOC262262:AOD262263 AXY262262:AXZ262263 BHU262262:BHV262263 BRQ262262:BRR262263 CBM262262:CBN262263 CLI262262:CLJ262263 CVE262262:CVF262263 DFA262262:DFB262263 DOW262262:DOX262263 DYS262262:DYT262263 EIO262262:EIP262263 ESK262262:ESL262263 FCG262262:FCH262263 FMC262262:FMD262263 FVY262262:FVZ262263 GFU262262:GFV262263 GPQ262262:GPR262263 GZM262262:GZN262263 HJI262262:HJJ262263 HTE262262:HTF262263 IDA262262:IDB262263 IMW262262:IMX262263 IWS262262:IWT262263 JGO262262:JGP262263 JQK262262:JQL262263 KAG262262:KAH262263 KKC262262:KKD262263 KTY262262:KTZ262263 LDU262262:LDV262263 LNQ262262:LNR262263 LXM262262:LXN262263 MHI262262:MHJ262263 MRE262262:MRF262263 NBA262262:NBB262263 NKW262262:NKX262263 NUS262262:NUT262263 OEO262262:OEP262263 OOK262262:OOL262263 OYG262262:OYH262263 PIC262262:PID262263 PRY262262:PRZ262263 QBU262262:QBV262263 QLQ262262:QLR262263 QVM262262:QVN262263 RFI262262:RFJ262263 RPE262262:RPF262263 RZA262262:RZB262263 SIW262262:SIX262263 SSS262262:SST262263 TCO262262:TCP262263 TMK262262:TML262263 TWG262262:TWH262263 UGC262262:UGD262263 UPY262262:UPZ262263 UZU262262:UZV262263 VJQ262262:VJR262263 VTM262262:VTN262263 WDI262262:WDJ262263 WNE262262:WNF262263 WXA262262:WXB262263 AS327798:AT327799 KO327798:KP327799 UK327798:UL327799 AEG327798:AEH327799 AOC327798:AOD327799 AXY327798:AXZ327799 BHU327798:BHV327799 BRQ327798:BRR327799 CBM327798:CBN327799 CLI327798:CLJ327799 CVE327798:CVF327799 DFA327798:DFB327799 DOW327798:DOX327799 DYS327798:DYT327799 EIO327798:EIP327799 ESK327798:ESL327799 FCG327798:FCH327799 FMC327798:FMD327799 FVY327798:FVZ327799 GFU327798:GFV327799 GPQ327798:GPR327799 GZM327798:GZN327799 HJI327798:HJJ327799 HTE327798:HTF327799 IDA327798:IDB327799 IMW327798:IMX327799 IWS327798:IWT327799 JGO327798:JGP327799 JQK327798:JQL327799 KAG327798:KAH327799 KKC327798:KKD327799 KTY327798:KTZ327799 LDU327798:LDV327799 LNQ327798:LNR327799 LXM327798:LXN327799 MHI327798:MHJ327799 MRE327798:MRF327799 NBA327798:NBB327799 NKW327798:NKX327799 NUS327798:NUT327799 OEO327798:OEP327799 OOK327798:OOL327799 OYG327798:OYH327799 PIC327798:PID327799 PRY327798:PRZ327799 QBU327798:QBV327799 QLQ327798:QLR327799 QVM327798:QVN327799 RFI327798:RFJ327799 RPE327798:RPF327799 RZA327798:RZB327799 SIW327798:SIX327799 SSS327798:SST327799 TCO327798:TCP327799 TMK327798:TML327799 TWG327798:TWH327799 UGC327798:UGD327799 UPY327798:UPZ327799 UZU327798:UZV327799 VJQ327798:VJR327799 VTM327798:VTN327799 WDI327798:WDJ327799 WNE327798:WNF327799 WXA327798:WXB327799 AS393334:AT393335 KO393334:KP393335 UK393334:UL393335 AEG393334:AEH393335 AOC393334:AOD393335 AXY393334:AXZ393335 BHU393334:BHV393335 BRQ393334:BRR393335 CBM393334:CBN393335 CLI393334:CLJ393335 CVE393334:CVF393335 DFA393334:DFB393335 DOW393334:DOX393335 DYS393334:DYT393335 EIO393334:EIP393335 ESK393334:ESL393335 FCG393334:FCH393335 FMC393334:FMD393335 FVY393334:FVZ393335 GFU393334:GFV393335 GPQ393334:GPR393335 GZM393334:GZN393335 HJI393334:HJJ393335 HTE393334:HTF393335 IDA393334:IDB393335 IMW393334:IMX393335 IWS393334:IWT393335 JGO393334:JGP393335 JQK393334:JQL393335 KAG393334:KAH393335 KKC393334:KKD393335 KTY393334:KTZ393335 LDU393334:LDV393335 LNQ393334:LNR393335 LXM393334:LXN393335 MHI393334:MHJ393335 MRE393334:MRF393335 NBA393334:NBB393335 NKW393334:NKX393335 NUS393334:NUT393335 OEO393334:OEP393335 OOK393334:OOL393335 OYG393334:OYH393335 PIC393334:PID393335 PRY393334:PRZ393335 QBU393334:QBV393335 QLQ393334:QLR393335 QVM393334:QVN393335 RFI393334:RFJ393335 RPE393334:RPF393335 RZA393334:RZB393335 SIW393334:SIX393335 SSS393334:SST393335 TCO393334:TCP393335 TMK393334:TML393335 TWG393334:TWH393335 UGC393334:UGD393335 UPY393334:UPZ393335 UZU393334:UZV393335 VJQ393334:VJR393335 VTM393334:VTN393335 WDI393334:WDJ393335 WNE393334:WNF393335 WXA393334:WXB393335 AS458870:AT458871 KO458870:KP458871 UK458870:UL458871 AEG458870:AEH458871 AOC458870:AOD458871 AXY458870:AXZ458871 BHU458870:BHV458871 BRQ458870:BRR458871 CBM458870:CBN458871 CLI458870:CLJ458871 CVE458870:CVF458871 DFA458870:DFB458871 DOW458870:DOX458871 DYS458870:DYT458871 EIO458870:EIP458871 ESK458870:ESL458871 FCG458870:FCH458871 FMC458870:FMD458871 FVY458870:FVZ458871 GFU458870:GFV458871 GPQ458870:GPR458871 GZM458870:GZN458871 HJI458870:HJJ458871 HTE458870:HTF458871 IDA458870:IDB458871 IMW458870:IMX458871 IWS458870:IWT458871 JGO458870:JGP458871 JQK458870:JQL458871 KAG458870:KAH458871 KKC458870:KKD458871 KTY458870:KTZ458871 LDU458870:LDV458871 LNQ458870:LNR458871 LXM458870:LXN458871 MHI458870:MHJ458871 MRE458870:MRF458871 NBA458870:NBB458871 NKW458870:NKX458871 NUS458870:NUT458871 OEO458870:OEP458871 OOK458870:OOL458871 OYG458870:OYH458871 PIC458870:PID458871 PRY458870:PRZ458871 QBU458870:QBV458871 QLQ458870:QLR458871 QVM458870:QVN458871 RFI458870:RFJ458871 RPE458870:RPF458871 RZA458870:RZB458871 SIW458870:SIX458871 SSS458870:SST458871 TCO458870:TCP458871 TMK458870:TML458871 TWG458870:TWH458871 UGC458870:UGD458871 UPY458870:UPZ458871 UZU458870:UZV458871 VJQ458870:VJR458871 VTM458870:VTN458871 WDI458870:WDJ458871 WNE458870:WNF458871 WXA458870:WXB458871 AS524406:AT524407 KO524406:KP524407 UK524406:UL524407 AEG524406:AEH524407 AOC524406:AOD524407 AXY524406:AXZ524407 BHU524406:BHV524407 BRQ524406:BRR524407 CBM524406:CBN524407 CLI524406:CLJ524407 CVE524406:CVF524407 DFA524406:DFB524407 DOW524406:DOX524407 DYS524406:DYT524407 EIO524406:EIP524407 ESK524406:ESL524407 FCG524406:FCH524407 FMC524406:FMD524407 FVY524406:FVZ524407 GFU524406:GFV524407 GPQ524406:GPR524407 GZM524406:GZN524407 HJI524406:HJJ524407 HTE524406:HTF524407 IDA524406:IDB524407 IMW524406:IMX524407 IWS524406:IWT524407 JGO524406:JGP524407 JQK524406:JQL524407 KAG524406:KAH524407 KKC524406:KKD524407 KTY524406:KTZ524407 LDU524406:LDV524407 LNQ524406:LNR524407 LXM524406:LXN524407 MHI524406:MHJ524407 MRE524406:MRF524407 NBA524406:NBB524407 NKW524406:NKX524407 NUS524406:NUT524407 OEO524406:OEP524407 OOK524406:OOL524407 OYG524406:OYH524407 PIC524406:PID524407 PRY524406:PRZ524407 QBU524406:QBV524407 QLQ524406:QLR524407 QVM524406:QVN524407 RFI524406:RFJ524407 RPE524406:RPF524407 RZA524406:RZB524407 SIW524406:SIX524407 SSS524406:SST524407 TCO524406:TCP524407 TMK524406:TML524407 TWG524406:TWH524407 UGC524406:UGD524407 UPY524406:UPZ524407 UZU524406:UZV524407 VJQ524406:VJR524407 VTM524406:VTN524407 WDI524406:WDJ524407 WNE524406:WNF524407 WXA524406:WXB524407 AS589942:AT589943 KO589942:KP589943 UK589942:UL589943 AEG589942:AEH589943 AOC589942:AOD589943 AXY589942:AXZ589943 BHU589942:BHV589943 BRQ589942:BRR589943 CBM589942:CBN589943 CLI589942:CLJ589943 CVE589942:CVF589943 DFA589942:DFB589943 DOW589942:DOX589943 DYS589942:DYT589943 EIO589942:EIP589943 ESK589942:ESL589943 FCG589942:FCH589943 FMC589942:FMD589943 FVY589942:FVZ589943 GFU589942:GFV589943 GPQ589942:GPR589943 GZM589942:GZN589943 HJI589942:HJJ589943 HTE589942:HTF589943 IDA589942:IDB589943 IMW589942:IMX589943 IWS589942:IWT589943 JGO589942:JGP589943 JQK589942:JQL589943 KAG589942:KAH589943 KKC589942:KKD589943 KTY589942:KTZ589943 LDU589942:LDV589943 LNQ589942:LNR589943 LXM589942:LXN589943 MHI589942:MHJ589943 MRE589942:MRF589943 NBA589942:NBB589943 NKW589942:NKX589943 NUS589942:NUT589943 OEO589942:OEP589943 OOK589942:OOL589943 OYG589942:OYH589943 PIC589942:PID589943 PRY589942:PRZ589943 QBU589942:QBV589943 QLQ589942:QLR589943 QVM589942:QVN589943 RFI589942:RFJ589943 RPE589942:RPF589943 RZA589942:RZB589943 SIW589942:SIX589943 SSS589942:SST589943 TCO589942:TCP589943 TMK589942:TML589943 TWG589942:TWH589943 UGC589942:UGD589943 UPY589942:UPZ589943 UZU589942:UZV589943 VJQ589942:VJR589943 VTM589942:VTN589943 WDI589942:WDJ589943 WNE589942:WNF589943 WXA589942:WXB589943 AS655478:AT655479 KO655478:KP655479 UK655478:UL655479 AEG655478:AEH655479 AOC655478:AOD655479 AXY655478:AXZ655479 BHU655478:BHV655479 BRQ655478:BRR655479 CBM655478:CBN655479 CLI655478:CLJ655479 CVE655478:CVF655479 DFA655478:DFB655479 DOW655478:DOX655479 DYS655478:DYT655479 EIO655478:EIP655479 ESK655478:ESL655479 FCG655478:FCH655479 FMC655478:FMD655479 FVY655478:FVZ655479 GFU655478:GFV655479 GPQ655478:GPR655479 GZM655478:GZN655479 HJI655478:HJJ655479 HTE655478:HTF655479 IDA655478:IDB655479 IMW655478:IMX655479 IWS655478:IWT655479 JGO655478:JGP655479 JQK655478:JQL655479 KAG655478:KAH655479 KKC655478:KKD655479 KTY655478:KTZ655479 LDU655478:LDV655479 LNQ655478:LNR655479 LXM655478:LXN655479 MHI655478:MHJ655479 MRE655478:MRF655479 NBA655478:NBB655479 NKW655478:NKX655479 NUS655478:NUT655479 OEO655478:OEP655479 OOK655478:OOL655479 OYG655478:OYH655479 PIC655478:PID655479 PRY655478:PRZ655479 QBU655478:QBV655479 QLQ655478:QLR655479 QVM655478:QVN655479 RFI655478:RFJ655479 RPE655478:RPF655479 RZA655478:RZB655479 SIW655478:SIX655479 SSS655478:SST655479 TCO655478:TCP655479 TMK655478:TML655479 TWG655478:TWH655479 UGC655478:UGD655479 UPY655478:UPZ655479 UZU655478:UZV655479 VJQ655478:VJR655479 VTM655478:VTN655479 WDI655478:WDJ655479 WNE655478:WNF655479 WXA655478:WXB655479 AS721014:AT721015 KO721014:KP721015 UK721014:UL721015 AEG721014:AEH721015 AOC721014:AOD721015 AXY721014:AXZ721015 BHU721014:BHV721015 BRQ721014:BRR721015 CBM721014:CBN721015 CLI721014:CLJ721015 CVE721014:CVF721015 DFA721014:DFB721015 DOW721014:DOX721015 DYS721014:DYT721015 EIO721014:EIP721015 ESK721014:ESL721015 FCG721014:FCH721015 FMC721014:FMD721015 FVY721014:FVZ721015 GFU721014:GFV721015 GPQ721014:GPR721015 GZM721014:GZN721015 HJI721014:HJJ721015 HTE721014:HTF721015 IDA721014:IDB721015 IMW721014:IMX721015 IWS721014:IWT721015 JGO721014:JGP721015 JQK721014:JQL721015 KAG721014:KAH721015 KKC721014:KKD721015 KTY721014:KTZ721015 LDU721014:LDV721015 LNQ721014:LNR721015 LXM721014:LXN721015 MHI721014:MHJ721015 MRE721014:MRF721015 NBA721014:NBB721015 NKW721014:NKX721015 NUS721014:NUT721015 OEO721014:OEP721015 OOK721014:OOL721015 OYG721014:OYH721015 PIC721014:PID721015 PRY721014:PRZ721015 QBU721014:QBV721015 QLQ721014:QLR721015 QVM721014:QVN721015 RFI721014:RFJ721015 RPE721014:RPF721015 RZA721014:RZB721015 SIW721014:SIX721015 SSS721014:SST721015 TCO721014:TCP721015 TMK721014:TML721015 TWG721014:TWH721015 UGC721014:UGD721015 UPY721014:UPZ721015 UZU721014:UZV721015 VJQ721014:VJR721015 VTM721014:VTN721015 WDI721014:WDJ721015 WNE721014:WNF721015 WXA721014:WXB721015 AS786550:AT786551 KO786550:KP786551 UK786550:UL786551 AEG786550:AEH786551 AOC786550:AOD786551 AXY786550:AXZ786551 BHU786550:BHV786551 BRQ786550:BRR786551 CBM786550:CBN786551 CLI786550:CLJ786551 CVE786550:CVF786551 DFA786550:DFB786551 DOW786550:DOX786551 DYS786550:DYT786551 EIO786550:EIP786551 ESK786550:ESL786551 FCG786550:FCH786551 FMC786550:FMD786551 FVY786550:FVZ786551 GFU786550:GFV786551 GPQ786550:GPR786551 GZM786550:GZN786551 HJI786550:HJJ786551 HTE786550:HTF786551 IDA786550:IDB786551 IMW786550:IMX786551 IWS786550:IWT786551 JGO786550:JGP786551 JQK786550:JQL786551 KAG786550:KAH786551 KKC786550:KKD786551 KTY786550:KTZ786551 LDU786550:LDV786551 LNQ786550:LNR786551 LXM786550:LXN786551 MHI786550:MHJ786551 MRE786550:MRF786551 NBA786550:NBB786551 NKW786550:NKX786551 NUS786550:NUT786551 OEO786550:OEP786551 OOK786550:OOL786551 OYG786550:OYH786551 PIC786550:PID786551 PRY786550:PRZ786551 QBU786550:QBV786551 QLQ786550:QLR786551 QVM786550:QVN786551 RFI786550:RFJ786551 RPE786550:RPF786551 RZA786550:RZB786551 SIW786550:SIX786551 SSS786550:SST786551 TCO786550:TCP786551 TMK786550:TML786551 TWG786550:TWH786551 UGC786550:UGD786551 UPY786550:UPZ786551 UZU786550:UZV786551 VJQ786550:VJR786551 VTM786550:VTN786551 WDI786550:WDJ786551 WNE786550:WNF786551 WXA786550:WXB786551 AS852086:AT852087 KO852086:KP852087 UK852086:UL852087 AEG852086:AEH852087 AOC852086:AOD852087 AXY852086:AXZ852087 BHU852086:BHV852087 BRQ852086:BRR852087 CBM852086:CBN852087 CLI852086:CLJ852087 CVE852086:CVF852087 DFA852086:DFB852087 DOW852086:DOX852087 DYS852086:DYT852087 EIO852086:EIP852087 ESK852086:ESL852087 FCG852086:FCH852087 FMC852086:FMD852087 FVY852086:FVZ852087 GFU852086:GFV852087 GPQ852086:GPR852087 GZM852086:GZN852087 HJI852086:HJJ852087 HTE852086:HTF852087 IDA852086:IDB852087 IMW852086:IMX852087 IWS852086:IWT852087 JGO852086:JGP852087 JQK852086:JQL852087 KAG852086:KAH852087 KKC852086:KKD852087 KTY852086:KTZ852087 LDU852086:LDV852087 LNQ852086:LNR852087 LXM852086:LXN852087 MHI852086:MHJ852087 MRE852086:MRF852087 NBA852086:NBB852087 NKW852086:NKX852087 NUS852086:NUT852087 OEO852086:OEP852087 OOK852086:OOL852087 OYG852086:OYH852087 PIC852086:PID852087 PRY852086:PRZ852087 QBU852086:QBV852087 QLQ852086:QLR852087 QVM852086:QVN852087 RFI852086:RFJ852087 RPE852086:RPF852087 RZA852086:RZB852087 SIW852086:SIX852087 SSS852086:SST852087 TCO852086:TCP852087 TMK852086:TML852087 TWG852086:TWH852087 UGC852086:UGD852087 UPY852086:UPZ852087 UZU852086:UZV852087 VJQ852086:VJR852087 VTM852086:VTN852087 WDI852086:WDJ852087 WNE852086:WNF852087 WXA852086:WXB852087 AS917622:AT917623 KO917622:KP917623 UK917622:UL917623 AEG917622:AEH917623 AOC917622:AOD917623 AXY917622:AXZ917623 BHU917622:BHV917623 BRQ917622:BRR917623 CBM917622:CBN917623 CLI917622:CLJ917623 CVE917622:CVF917623 DFA917622:DFB917623 DOW917622:DOX917623 DYS917622:DYT917623 EIO917622:EIP917623 ESK917622:ESL917623 FCG917622:FCH917623 FMC917622:FMD917623 FVY917622:FVZ917623 GFU917622:GFV917623 GPQ917622:GPR917623 GZM917622:GZN917623 HJI917622:HJJ917623 HTE917622:HTF917623 IDA917622:IDB917623 IMW917622:IMX917623 IWS917622:IWT917623 JGO917622:JGP917623 JQK917622:JQL917623 KAG917622:KAH917623 KKC917622:KKD917623 KTY917622:KTZ917623 LDU917622:LDV917623 LNQ917622:LNR917623 LXM917622:LXN917623 MHI917622:MHJ917623 MRE917622:MRF917623 NBA917622:NBB917623 NKW917622:NKX917623 NUS917622:NUT917623 OEO917622:OEP917623 OOK917622:OOL917623 OYG917622:OYH917623 PIC917622:PID917623 PRY917622:PRZ917623 QBU917622:QBV917623 QLQ917622:QLR917623 QVM917622:QVN917623 RFI917622:RFJ917623 RPE917622:RPF917623 RZA917622:RZB917623 SIW917622:SIX917623 SSS917622:SST917623 TCO917622:TCP917623 TMK917622:TML917623 TWG917622:TWH917623 UGC917622:UGD917623 UPY917622:UPZ917623 UZU917622:UZV917623 VJQ917622:VJR917623 VTM917622:VTN917623 WDI917622:WDJ917623 WNE917622:WNF917623 WXA917622:WXB917623 AS983158:AT983159 KO983158:KP983159 UK983158:UL983159 AEG983158:AEH983159 AOC983158:AOD983159 AXY983158:AXZ983159 BHU983158:BHV983159 BRQ983158:BRR983159 CBM983158:CBN983159 CLI983158:CLJ983159 CVE983158:CVF983159 DFA983158:DFB983159 DOW983158:DOX983159 DYS983158:DYT983159 EIO983158:EIP983159 ESK983158:ESL983159 FCG983158:FCH983159 FMC983158:FMD983159 FVY983158:FVZ983159 GFU983158:GFV983159 GPQ983158:GPR983159 GZM983158:GZN983159 HJI983158:HJJ983159 HTE983158:HTF983159 IDA983158:IDB983159 IMW983158:IMX983159 IWS983158:IWT983159 JGO983158:JGP983159 JQK983158:JQL983159 KAG983158:KAH983159 KKC983158:KKD983159 KTY983158:KTZ983159 LDU983158:LDV983159 LNQ983158:LNR983159 LXM983158:LXN983159 MHI983158:MHJ983159 MRE983158:MRF983159 NBA983158:NBB983159 NKW983158:NKX983159 NUS983158:NUT983159 OEO983158:OEP983159 OOK983158:OOL983159 OYG983158:OYH983159 PIC983158:PID983159 PRY983158:PRZ983159 QBU983158:QBV983159 QLQ983158:QLR983159 QVM983158:QVN983159 RFI983158:RFJ983159 RPE983158:RPF983159 RZA983158:RZB983159 SIW983158:SIX983159 SSS983158:SST983159 TCO983158:TCP983159 TMK983158:TML983159 TWG983158:TWH983159 UGC983158:UGD983159 UPY983158:UPZ983159 UZU983158:UZV983159 VJQ983158:VJR983159 VTM983158:VTN983159 WDI983158:WDJ983159 WNE983158:WNF983159 WXA983158:WXB983159 AO118:AP119 KK118:KL119 UG118:UH119 AEC118:AED119 ANY118:ANZ119 AXU118:AXV119 BHQ118:BHR119 BRM118:BRN119 CBI118:CBJ119 CLE118:CLF119 CVA118:CVB119 DEW118:DEX119 DOS118:DOT119 DYO118:DYP119 EIK118:EIL119 ESG118:ESH119 FCC118:FCD119 FLY118:FLZ119 FVU118:FVV119 GFQ118:GFR119 GPM118:GPN119 GZI118:GZJ119 HJE118:HJF119 HTA118:HTB119 ICW118:ICX119 IMS118:IMT119 IWO118:IWP119 JGK118:JGL119 JQG118:JQH119 KAC118:KAD119 KJY118:KJZ119 KTU118:KTV119 LDQ118:LDR119 LNM118:LNN119 LXI118:LXJ119 MHE118:MHF119 MRA118:MRB119 NAW118:NAX119 NKS118:NKT119 NUO118:NUP119 OEK118:OEL119 OOG118:OOH119 OYC118:OYD119 PHY118:PHZ119 PRU118:PRV119 QBQ118:QBR119 QLM118:QLN119 QVI118:QVJ119 RFE118:RFF119 RPA118:RPB119 RYW118:RYX119 SIS118:SIT119 SSO118:SSP119 TCK118:TCL119 TMG118:TMH119 TWC118:TWD119 UFY118:UFZ119 UPU118:UPV119 UZQ118:UZR119 VJM118:VJN119 VTI118:VTJ119 WDE118:WDF119 WNA118:WNB119 WWW118:WWX119 AO65654:AP65655 KK65654:KL65655 UG65654:UH65655 AEC65654:AED65655 ANY65654:ANZ65655 AXU65654:AXV65655 BHQ65654:BHR65655 BRM65654:BRN65655 CBI65654:CBJ65655 CLE65654:CLF65655 CVA65654:CVB65655 DEW65654:DEX65655 DOS65654:DOT65655 DYO65654:DYP65655 EIK65654:EIL65655 ESG65654:ESH65655 FCC65654:FCD65655 FLY65654:FLZ65655 FVU65654:FVV65655 GFQ65654:GFR65655 GPM65654:GPN65655 GZI65654:GZJ65655 HJE65654:HJF65655 HTA65654:HTB65655 ICW65654:ICX65655 IMS65654:IMT65655 IWO65654:IWP65655 JGK65654:JGL65655 JQG65654:JQH65655 KAC65654:KAD65655 KJY65654:KJZ65655 KTU65654:KTV65655 LDQ65654:LDR65655 LNM65654:LNN65655 LXI65654:LXJ65655 MHE65654:MHF65655 MRA65654:MRB65655 NAW65654:NAX65655 NKS65654:NKT65655 NUO65654:NUP65655 OEK65654:OEL65655 OOG65654:OOH65655 OYC65654:OYD65655 PHY65654:PHZ65655 PRU65654:PRV65655 QBQ65654:QBR65655 QLM65654:QLN65655 QVI65654:QVJ65655 RFE65654:RFF65655 RPA65654:RPB65655 RYW65654:RYX65655 SIS65654:SIT65655 SSO65654:SSP65655 TCK65654:TCL65655 TMG65654:TMH65655 TWC65654:TWD65655 UFY65654:UFZ65655 UPU65654:UPV65655 UZQ65654:UZR65655 VJM65654:VJN65655 VTI65654:VTJ65655 WDE65654:WDF65655 WNA65654:WNB65655 WWW65654:WWX65655 AO131190:AP131191 KK131190:KL131191 UG131190:UH131191 AEC131190:AED131191 ANY131190:ANZ131191 AXU131190:AXV131191 BHQ131190:BHR131191 BRM131190:BRN131191 CBI131190:CBJ131191 CLE131190:CLF131191 CVA131190:CVB131191 DEW131190:DEX131191 DOS131190:DOT131191 DYO131190:DYP131191 EIK131190:EIL131191 ESG131190:ESH131191 FCC131190:FCD131191 FLY131190:FLZ131191 FVU131190:FVV131191 GFQ131190:GFR131191 GPM131190:GPN131191 GZI131190:GZJ131191 HJE131190:HJF131191 HTA131190:HTB131191 ICW131190:ICX131191 IMS131190:IMT131191 IWO131190:IWP131191 JGK131190:JGL131191 JQG131190:JQH131191 KAC131190:KAD131191 KJY131190:KJZ131191 KTU131190:KTV131191 LDQ131190:LDR131191 LNM131190:LNN131191 LXI131190:LXJ131191 MHE131190:MHF131191 MRA131190:MRB131191 NAW131190:NAX131191 NKS131190:NKT131191 NUO131190:NUP131191 OEK131190:OEL131191 OOG131190:OOH131191 OYC131190:OYD131191 PHY131190:PHZ131191 PRU131190:PRV131191 QBQ131190:QBR131191 QLM131190:QLN131191 QVI131190:QVJ131191 RFE131190:RFF131191 RPA131190:RPB131191 RYW131190:RYX131191 SIS131190:SIT131191 SSO131190:SSP131191 TCK131190:TCL131191 TMG131190:TMH131191 TWC131190:TWD131191 UFY131190:UFZ131191 UPU131190:UPV131191 UZQ131190:UZR131191 VJM131190:VJN131191 VTI131190:VTJ131191 WDE131190:WDF131191 WNA131190:WNB131191 WWW131190:WWX131191 AO196726:AP196727 KK196726:KL196727 UG196726:UH196727 AEC196726:AED196727 ANY196726:ANZ196727 AXU196726:AXV196727 BHQ196726:BHR196727 BRM196726:BRN196727 CBI196726:CBJ196727 CLE196726:CLF196727 CVA196726:CVB196727 DEW196726:DEX196727 DOS196726:DOT196727 DYO196726:DYP196727 EIK196726:EIL196727 ESG196726:ESH196727 FCC196726:FCD196727 FLY196726:FLZ196727 FVU196726:FVV196727 GFQ196726:GFR196727 GPM196726:GPN196727 GZI196726:GZJ196727 HJE196726:HJF196727 HTA196726:HTB196727 ICW196726:ICX196727 IMS196726:IMT196727 IWO196726:IWP196727 JGK196726:JGL196727 JQG196726:JQH196727 KAC196726:KAD196727 KJY196726:KJZ196727 KTU196726:KTV196727 LDQ196726:LDR196727 LNM196726:LNN196727 LXI196726:LXJ196727 MHE196726:MHF196727 MRA196726:MRB196727 NAW196726:NAX196727 NKS196726:NKT196727 NUO196726:NUP196727 OEK196726:OEL196727 OOG196726:OOH196727 OYC196726:OYD196727 PHY196726:PHZ196727 PRU196726:PRV196727 QBQ196726:QBR196727 QLM196726:QLN196727 QVI196726:QVJ196727 RFE196726:RFF196727 RPA196726:RPB196727 RYW196726:RYX196727 SIS196726:SIT196727 SSO196726:SSP196727 TCK196726:TCL196727 TMG196726:TMH196727 TWC196726:TWD196727 UFY196726:UFZ196727 UPU196726:UPV196727 UZQ196726:UZR196727 VJM196726:VJN196727 VTI196726:VTJ196727 WDE196726:WDF196727 WNA196726:WNB196727 WWW196726:WWX196727 AO262262:AP262263 KK262262:KL262263 UG262262:UH262263 AEC262262:AED262263 ANY262262:ANZ262263 AXU262262:AXV262263 BHQ262262:BHR262263 BRM262262:BRN262263 CBI262262:CBJ262263 CLE262262:CLF262263 CVA262262:CVB262263 DEW262262:DEX262263 DOS262262:DOT262263 DYO262262:DYP262263 EIK262262:EIL262263 ESG262262:ESH262263 FCC262262:FCD262263 FLY262262:FLZ262263 FVU262262:FVV262263 GFQ262262:GFR262263 GPM262262:GPN262263 GZI262262:GZJ262263 HJE262262:HJF262263 HTA262262:HTB262263 ICW262262:ICX262263 IMS262262:IMT262263 IWO262262:IWP262263 JGK262262:JGL262263 JQG262262:JQH262263 KAC262262:KAD262263 KJY262262:KJZ262263 KTU262262:KTV262263 LDQ262262:LDR262263 LNM262262:LNN262263 LXI262262:LXJ262263 MHE262262:MHF262263 MRA262262:MRB262263 NAW262262:NAX262263 NKS262262:NKT262263 NUO262262:NUP262263 OEK262262:OEL262263 OOG262262:OOH262263 OYC262262:OYD262263 PHY262262:PHZ262263 PRU262262:PRV262263 QBQ262262:QBR262263 QLM262262:QLN262263 QVI262262:QVJ262263 RFE262262:RFF262263 RPA262262:RPB262263 RYW262262:RYX262263 SIS262262:SIT262263 SSO262262:SSP262263 TCK262262:TCL262263 TMG262262:TMH262263 TWC262262:TWD262263 UFY262262:UFZ262263 UPU262262:UPV262263 UZQ262262:UZR262263 VJM262262:VJN262263 VTI262262:VTJ262263 WDE262262:WDF262263 WNA262262:WNB262263 WWW262262:WWX262263 AO327798:AP327799 KK327798:KL327799 UG327798:UH327799 AEC327798:AED327799 ANY327798:ANZ327799 AXU327798:AXV327799 BHQ327798:BHR327799 BRM327798:BRN327799 CBI327798:CBJ327799 CLE327798:CLF327799 CVA327798:CVB327799 DEW327798:DEX327799 DOS327798:DOT327799 DYO327798:DYP327799 EIK327798:EIL327799 ESG327798:ESH327799 FCC327798:FCD327799 FLY327798:FLZ327799 FVU327798:FVV327799 GFQ327798:GFR327799 GPM327798:GPN327799 GZI327798:GZJ327799 HJE327798:HJF327799 HTA327798:HTB327799 ICW327798:ICX327799 IMS327798:IMT327799 IWO327798:IWP327799 JGK327798:JGL327799 JQG327798:JQH327799 KAC327798:KAD327799 KJY327798:KJZ327799 KTU327798:KTV327799 LDQ327798:LDR327799 LNM327798:LNN327799 LXI327798:LXJ327799 MHE327798:MHF327799 MRA327798:MRB327799 NAW327798:NAX327799 NKS327798:NKT327799 NUO327798:NUP327799 OEK327798:OEL327799 OOG327798:OOH327799 OYC327798:OYD327799 PHY327798:PHZ327799 PRU327798:PRV327799 QBQ327798:QBR327799 QLM327798:QLN327799 QVI327798:QVJ327799 RFE327798:RFF327799 RPA327798:RPB327799 RYW327798:RYX327799 SIS327798:SIT327799 SSO327798:SSP327799 TCK327798:TCL327799 TMG327798:TMH327799 TWC327798:TWD327799 UFY327798:UFZ327799 UPU327798:UPV327799 UZQ327798:UZR327799 VJM327798:VJN327799 VTI327798:VTJ327799 WDE327798:WDF327799 WNA327798:WNB327799 WWW327798:WWX327799 AO393334:AP393335 KK393334:KL393335 UG393334:UH393335 AEC393334:AED393335 ANY393334:ANZ393335 AXU393334:AXV393335 BHQ393334:BHR393335 BRM393334:BRN393335 CBI393334:CBJ393335 CLE393334:CLF393335 CVA393334:CVB393335 DEW393334:DEX393335 DOS393334:DOT393335 DYO393334:DYP393335 EIK393334:EIL393335 ESG393334:ESH393335 FCC393334:FCD393335 FLY393334:FLZ393335 FVU393334:FVV393335 GFQ393334:GFR393335 GPM393334:GPN393335 GZI393334:GZJ393335 HJE393334:HJF393335 HTA393334:HTB393335 ICW393334:ICX393335 IMS393334:IMT393335 IWO393334:IWP393335 JGK393334:JGL393335 JQG393334:JQH393335 KAC393334:KAD393335 KJY393334:KJZ393335 KTU393334:KTV393335 LDQ393334:LDR393335 LNM393334:LNN393335 LXI393334:LXJ393335 MHE393334:MHF393335 MRA393334:MRB393335 NAW393334:NAX393335 NKS393334:NKT393335 NUO393334:NUP393335 OEK393334:OEL393335 OOG393334:OOH393335 OYC393334:OYD393335 PHY393334:PHZ393335 PRU393334:PRV393335 QBQ393334:QBR393335 QLM393334:QLN393335 QVI393334:QVJ393335 RFE393334:RFF393335 RPA393334:RPB393335 RYW393334:RYX393335 SIS393334:SIT393335 SSO393334:SSP393335 TCK393334:TCL393335 TMG393334:TMH393335 TWC393334:TWD393335 UFY393334:UFZ393335 UPU393334:UPV393335 UZQ393334:UZR393335 VJM393334:VJN393335 VTI393334:VTJ393335 WDE393334:WDF393335 WNA393334:WNB393335 WWW393334:WWX393335 AO458870:AP458871 KK458870:KL458871 UG458870:UH458871 AEC458870:AED458871 ANY458870:ANZ458871 AXU458870:AXV458871 BHQ458870:BHR458871 BRM458870:BRN458871 CBI458870:CBJ458871 CLE458870:CLF458871 CVA458870:CVB458871 DEW458870:DEX458871 DOS458870:DOT458871 DYO458870:DYP458871 EIK458870:EIL458871 ESG458870:ESH458871 FCC458870:FCD458871 FLY458870:FLZ458871 FVU458870:FVV458871 GFQ458870:GFR458871 GPM458870:GPN458871 GZI458870:GZJ458871 HJE458870:HJF458871 HTA458870:HTB458871 ICW458870:ICX458871 IMS458870:IMT458871 IWO458870:IWP458871 JGK458870:JGL458871 JQG458870:JQH458871 KAC458870:KAD458871 KJY458870:KJZ458871 KTU458870:KTV458871 LDQ458870:LDR458871 LNM458870:LNN458871 LXI458870:LXJ458871 MHE458870:MHF458871 MRA458870:MRB458871 NAW458870:NAX458871 NKS458870:NKT458871 NUO458870:NUP458871 OEK458870:OEL458871 OOG458870:OOH458871 OYC458870:OYD458871 PHY458870:PHZ458871 PRU458870:PRV458871 QBQ458870:QBR458871 QLM458870:QLN458871 QVI458870:QVJ458871 RFE458870:RFF458871 RPA458870:RPB458871 RYW458870:RYX458871 SIS458870:SIT458871 SSO458870:SSP458871 TCK458870:TCL458871 TMG458870:TMH458871 TWC458870:TWD458871 UFY458870:UFZ458871 UPU458870:UPV458871 UZQ458870:UZR458871 VJM458870:VJN458871 VTI458870:VTJ458871 WDE458870:WDF458871 WNA458870:WNB458871 WWW458870:WWX458871 AO524406:AP524407 KK524406:KL524407 UG524406:UH524407 AEC524406:AED524407 ANY524406:ANZ524407 AXU524406:AXV524407 BHQ524406:BHR524407 BRM524406:BRN524407 CBI524406:CBJ524407 CLE524406:CLF524407 CVA524406:CVB524407 DEW524406:DEX524407 DOS524406:DOT524407 DYO524406:DYP524407 EIK524406:EIL524407 ESG524406:ESH524407 FCC524406:FCD524407 FLY524406:FLZ524407 FVU524406:FVV524407 GFQ524406:GFR524407 GPM524406:GPN524407 GZI524406:GZJ524407 HJE524406:HJF524407 HTA524406:HTB524407 ICW524406:ICX524407 IMS524406:IMT524407 IWO524406:IWP524407 JGK524406:JGL524407 JQG524406:JQH524407 KAC524406:KAD524407 KJY524406:KJZ524407 KTU524406:KTV524407 LDQ524406:LDR524407 LNM524406:LNN524407 LXI524406:LXJ524407 MHE524406:MHF524407 MRA524406:MRB524407 NAW524406:NAX524407 NKS524406:NKT524407 NUO524406:NUP524407 OEK524406:OEL524407 OOG524406:OOH524407 OYC524406:OYD524407 PHY524406:PHZ524407 PRU524406:PRV524407 QBQ524406:QBR524407 QLM524406:QLN524407 QVI524406:QVJ524407 RFE524406:RFF524407 RPA524406:RPB524407 RYW524406:RYX524407 SIS524406:SIT524407 SSO524406:SSP524407 TCK524406:TCL524407 TMG524406:TMH524407 TWC524406:TWD524407 UFY524406:UFZ524407 UPU524406:UPV524407 UZQ524406:UZR524407 VJM524406:VJN524407 VTI524406:VTJ524407 WDE524406:WDF524407 WNA524406:WNB524407 WWW524406:WWX524407 AO589942:AP589943 KK589942:KL589943 UG589942:UH589943 AEC589942:AED589943 ANY589942:ANZ589943 AXU589942:AXV589943 BHQ589942:BHR589943 BRM589942:BRN589943 CBI589942:CBJ589943 CLE589942:CLF589943 CVA589942:CVB589943 DEW589942:DEX589943 DOS589942:DOT589943 DYO589942:DYP589943 EIK589942:EIL589943 ESG589942:ESH589943 FCC589942:FCD589943 FLY589942:FLZ589943 FVU589942:FVV589943 GFQ589942:GFR589943 GPM589942:GPN589943 GZI589942:GZJ589943 HJE589942:HJF589943 HTA589942:HTB589943 ICW589942:ICX589943 IMS589942:IMT589943 IWO589942:IWP589943 JGK589942:JGL589943 JQG589942:JQH589943 KAC589942:KAD589943 KJY589942:KJZ589943 KTU589942:KTV589943 LDQ589942:LDR589943 LNM589942:LNN589943 LXI589942:LXJ589943 MHE589942:MHF589943 MRA589942:MRB589943 NAW589942:NAX589943 NKS589942:NKT589943 NUO589942:NUP589943 OEK589942:OEL589943 OOG589942:OOH589943 OYC589942:OYD589943 PHY589942:PHZ589943 PRU589942:PRV589943 QBQ589942:QBR589943 QLM589942:QLN589943 QVI589942:QVJ589943 RFE589942:RFF589943 RPA589942:RPB589943 RYW589942:RYX589943 SIS589942:SIT589943 SSO589942:SSP589943 TCK589942:TCL589943 TMG589942:TMH589943 TWC589942:TWD589943 UFY589942:UFZ589943 UPU589942:UPV589943 UZQ589942:UZR589943 VJM589942:VJN589943 VTI589942:VTJ589943 WDE589942:WDF589943 WNA589942:WNB589943 WWW589942:WWX589943 AO655478:AP655479 KK655478:KL655479 UG655478:UH655479 AEC655478:AED655479 ANY655478:ANZ655479 AXU655478:AXV655479 BHQ655478:BHR655479 BRM655478:BRN655479 CBI655478:CBJ655479 CLE655478:CLF655479 CVA655478:CVB655479 DEW655478:DEX655479 DOS655478:DOT655479 DYO655478:DYP655479 EIK655478:EIL655479 ESG655478:ESH655479 FCC655478:FCD655479 FLY655478:FLZ655479 FVU655478:FVV655479 GFQ655478:GFR655479 GPM655478:GPN655479 GZI655478:GZJ655479 HJE655478:HJF655479 HTA655478:HTB655479 ICW655478:ICX655479 IMS655478:IMT655479 IWO655478:IWP655479 JGK655478:JGL655479 JQG655478:JQH655479 KAC655478:KAD655479 KJY655478:KJZ655479 KTU655478:KTV655479 LDQ655478:LDR655479 LNM655478:LNN655479 LXI655478:LXJ655479 MHE655478:MHF655479 MRA655478:MRB655479 NAW655478:NAX655479 NKS655478:NKT655479 NUO655478:NUP655479 OEK655478:OEL655479 OOG655478:OOH655479 OYC655478:OYD655479 PHY655478:PHZ655479 PRU655478:PRV655479 QBQ655478:QBR655479 QLM655478:QLN655479 QVI655478:QVJ655479 RFE655478:RFF655479 RPA655478:RPB655479 RYW655478:RYX655479 SIS655478:SIT655479 SSO655478:SSP655479 TCK655478:TCL655479 TMG655478:TMH655479 TWC655478:TWD655479 UFY655478:UFZ655479 UPU655478:UPV655479 UZQ655478:UZR655479 VJM655478:VJN655479 VTI655478:VTJ655479 WDE655478:WDF655479 WNA655478:WNB655479 WWW655478:WWX655479 AO721014:AP721015 KK721014:KL721015 UG721014:UH721015 AEC721014:AED721015 ANY721014:ANZ721015 AXU721014:AXV721015 BHQ721014:BHR721015 BRM721014:BRN721015 CBI721014:CBJ721015 CLE721014:CLF721015 CVA721014:CVB721015 DEW721014:DEX721015 DOS721014:DOT721015 DYO721014:DYP721015 EIK721014:EIL721015 ESG721014:ESH721015 FCC721014:FCD721015 FLY721014:FLZ721015 FVU721014:FVV721015 GFQ721014:GFR721015 GPM721014:GPN721015 GZI721014:GZJ721015 HJE721014:HJF721015 HTA721014:HTB721015 ICW721014:ICX721015 IMS721014:IMT721015 IWO721014:IWP721015 JGK721014:JGL721015 JQG721014:JQH721015 KAC721014:KAD721015 KJY721014:KJZ721015 KTU721014:KTV721015 LDQ721014:LDR721015 LNM721014:LNN721015 LXI721014:LXJ721015 MHE721014:MHF721015 MRA721014:MRB721015 NAW721014:NAX721015 NKS721014:NKT721015 NUO721014:NUP721015 OEK721014:OEL721015 OOG721014:OOH721015 OYC721014:OYD721015 PHY721014:PHZ721015 PRU721014:PRV721015 QBQ721014:QBR721015 QLM721014:QLN721015 QVI721014:QVJ721015 RFE721014:RFF721015 RPA721014:RPB721015 RYW721014:RYX721015 SIS721014:SIT721015 SSO721014:SSP721015 TCK721014:TCL721015 TMG721014:TMH721015 TWC721014:TWD721015 UFY721014:UFZ721015 UPU721014:UPV721015 UZQ721014:UZR721015 VJM721014:VJN721015 VTI721014:VTJ721015 WDE721014:WDF721015 WNA721014:WNB721015 WWW721014:WWX721015 AO786550:AP786551 KK786550:KL786551 UG786550:UH786551 AEC786550:AED786551 ANY786550:ANZ786551 AXU786550:AXV786551 BHQ786550:BHR786551 BRM786550:BRN786551 CBI786550:CBJ786551 CLE786550:CLF786551 CVA786550:CVB786551 DEW786550:DEX786551 DOS786550:DOT786551 DYO786550:DYP786551 EIK786550:EIL786551 ESG786550:ESH786551 FCC786550:FCD786551 FLY786550:FLZ786551 FVU786550:FVV786551 GFQ786550:GFR786551 GPM786550:GPN786551 GZI786550:GZJ786551 HJE786550:HJF786551 HTA786550:HTB786551 ICW786550:ICX786551 IMS786550:IMT786551 IWO786550:IWP786551 JGK786550:JGL786551 JQG786550:JQH786551 KAC786550:KAD786551 KJY786550:KJZ786551 KTU786550:KTV786551 LDQ786550:LDR786551 LNM786550:LNN786551 LXI786550:LXJ786551 MHE786550:MHF786551 MRA786550:MRB786551 NAW786550:NAX786551 NKS786550:NKT786551 NUO786550:NUP786551 OEK786550:OEL786551 OOG786550:OOH786551 OYC786550:OYD786551 PHY786550:PHZ786551 PRU786550:PRV786551 QBQ786550:QBR786551 QLM786550:QLN786551 QVI786550:QVJ786551 RFE786550:RFF786551 RPA786550:RPB786551 RYW786550:RYX786551 SIS786550:SIT786551 SSO786550:SSP786551 TCK786550:TCL786551 TMG786550:TMH786551 TWC786550:TWD786551 UFY786550:UFZ786551 UPU786550:UPV786551 UZQ786550:UZR786551 VJM786550:VJN786551 VTI786550:VTJ786551 WDE786550:WDF786551 WNA786550:WNB786551 WWW786550:WWX786551 AO852086:AP852087 KK852086:KL852087 UG852086:UH852087 AEC852086:AED852087 ANY852086:ANZ852087 AXU852086:AXV852087 BHQ852086:BHR852087 BRM852086:BRN852087 CBI852086:CBJ852087 CLE852086:CLF852087 CVA852086:CVB852087 DEW852086:DEX852087 DOS852086:DOT852087 DYO852086:DYP852087 EIK852086:EIL852087 ESG852086:ESH852087 FCC852086:FCD852087 FLY852086:FLZ852087 FVU852086:FVV852087 GFQ852086:GFR852087 GPM852086:GPN852087 GZI852086:GZJ852087 HJE852086:HJF852087 HTA852086:HTB852087 ICW852086:ICX852087 IMS852086:IMT852087 IWO852086:IWP852087 JGK852086:JGL852087 JQG852086:JQH852087 KAC852086:KAD852087 KJY852086:KJZ852087 KTU852086:KTV852087 LDQ852086:LDR852087 LNM852086:LNN852087 LXI852086:LXJ852087 MHE852086:MHF852087 MRA852086:MRB852087 NAW852086:NAX852087 NKS852086:NKT852087 NUO852086:NUP852087 OEK852086:OEL852087 OOG852086:OOH852087 OYC852086:OYD852087 PHY852086:PHZ852087 PRU852086:PRV852087 QBQ852086:QBR852087 QLM852086:QLN852087 QVI852086:QVJ852087 RFE852086:RFF852087 RPA852086:RPB852087 RYW852086:RYX852087 SIS852086:SIT852087 SSO852086:SSP852087 TCK852086:TCL852087 TMG852086:TMH852087 TWC852086:TWD852087 UFY852086:UFZ852087 UPU852086:UPV852087 UZQ852086:UZR852087 VJM852086:VJN852087 VTI852086:VTJ852087 WDE852086:WDF852087 WNA852086:WNB852087 WWW852086:WWX852087 AO917622:AP917623 KK917622:KL917623 UG917622:UH917623 AEC917622:AED917623 ANY917622:ANZ917623 AXU917622:AXV917623 BHQ917622:BHR917623 BRM917622:BRN917623 CBI917622:CBJ917623 CLE917622:CLF917623 CVA917622:CVB917623 DEW917622:DEX917623 DOS917622:DOT917623 DYO917622:DYP917623 EIK917622:EIL917623 ESG917622:ESH917623 FCC917622:FCD917623 FLY917622:FLZ917623 FVU917622:FVV917623 GFQ917622:GFR917623 GPM917622:GPN917623 GZI917622:GZJ917623 HJE917622:HJF917623 HTA917622:HTB917623 ICW917622:ICX917623 IMS917622:IMT917623 IWO917622:IWP917623 JGK917622:JGL917623 JQG917622:JQH917623 KAC917622:KAD917623 KJY917622:KJZ917623 KTU917622:KTV917623 LDQ917622:LDR917623 LNM917622:LNN917623 LXI917622:LXJ917623 MHE917622:MHF917623 MRA917622:MRB917623 NAW917622:NAX917623 NKS917622:NKT917623 NUO917622:NUP917623 OEK917622:OEL917623 OOG917622:OOH917623 OYC917622:OYD917623 PHY917622:PHZ917623 PRU917622:PRV917623 QBQ917622:QBR917623 QLM917622:QLN917623 QVI917622:QVJ917623 RFE917622:RFF917623 RPA917622:RPB917623 RYW917622:RYX917623 SIS917622:SIT917623 SSO917622:SSP917623 TCK917622:TCL917623 TMG917622:TMH917623 TWC917622:TWD917623 UFY917622:UFZ917623 UPU917622:UPV917623 UZQ917622:UZR917623 VJM917622:VJN917623 VTI917622:VTJ917623 WDE917622:WDF917623 WNA917622:WNB917623 WWW917622:WWX917623 AO983158:AP983159 KK983158:KL983159 UG983158:UH983159 AEC983158:AED983159 ANY983158:ANZ983159 AXU983158:AXV983159 BHQ983158:BHR983159 BRM983158:BRN983159 CBI983158:CBJ983159 CLE983158:CLF983159 CVA983158:CVB983159 DEW983158:DEX983159 DOS983158:DOT983159 DYO983158:DYP983159 EIK983158:EIL983159 ESG983158:ESH983159 FCC983158:FCD983159 FLY983158:FLZ983159 FVU983158:FVV983159 GFQ983158:GFR983159 GPM983158:GPN983159 GZI983158:GZJ983159 HJE983158:HJF983159 HTA983158:HTB983159 ICW983158:ICX983159 IMS983158:IMT983159 IWO983158:IWP983159 JGK983158:JGL983159 JQG983158:JQH983159 KAC983158:KAD983159 KJY983158:KJZ983159 KTU983158:KTV983159 LDQ983158:LDR983159 LNM983158:LNN983159 LXI983158:LXJ983159 MHE983158:MHF983159 MRA983158:MRB983159 NAW983158:NAX983159 NKS983158:NKT983159 NUO983158:NUP983159 OEK983158:OEL983159 OOG983158:OOH983159 OYC983158:OYD983159 PHY983158:PHZ983159 PRU983158:PRV983159 QBQ983158:QBR983159 QLM983158:QLN983159 QVI983158:QVJ983159 RFE983158:RFF983159 RPA983158:RPB983159 RYW983158:RYX983159 SIS983158:SIT983159 SSO983158:SSP983159 TCK983158:TCL983159 TMG983158:TMH983159 TWC983158:TWD983159 UFY983158:UFZ983159 UPU983158:UPV983159 UZQ983158:UZR983159 VJM983158:VJN983159 VTI983158:VTJ983159 WDE983158:WDF983159 WNA983158:WNB983159 WWW983158:WWX983159 E111:E112 JA111:JA112 SW111:SW112 ACS111:ACS112 AMO111:AMO112 AWK111:AWK112 BGG111:BGG112 BQC111:BQC112 BZY111:BZY112 CJU111:CJU112 CTQ111:CTQ112 DDM111:DDM112 DNI111:DNI112 DXE111:DXE112 EHA111:EHA112 EQW111:EQW112 FAS111:FAS112 FKO111:FKO112 FUK111:FUK112 GEG111:GEG112 GOC111:GOC112 GXY111:GXY112 HHU111:HHU112 HRQ111:HRQ112 IBM111:IBM112 ILI111:ILI112 IVE111:IVE112 JFA111:JFA112 JOW111:JOW112 JYS111:JYS112 KIO111:KIO112 KSK111:KSK112 LCG111:LCG112 LMC111:LMC112 LVY111:LVY112 MFU111:MFU112 MPQ111:MPQ112 MZM111:MZM112 NJI111:NJI112 NTE111:NTE112 ODA111:ODA112 OMW111:OMW112 OWS111:OWS112 PGO111:PGO112 PQK111:PQK112 QAG111:QAG112 QKC111:QKC112 QTY111:QTY112 RDU111:RDU112 RNQ111:RNQ112 RXM111:RXM112 SHI111:SHI112 SRE111:SRE112 TBA111:TBA112 TKW111:TKW112 TUS111:TUS112 UEO111:UEO112 UOK111:UOK112 UYG111:UYG112 VIC111:VIC112 VRY111:VRY112 WBU111:WBU112 WLQ111:WLQ112 WVM111:WVM112 E65647:E65648 JA65647:JA65648 SW65647:SW65648 ACS65647:ACS65648 AMO65647:AMO65648 AWK65647:AWK65648 BGG65647:BGG65648 BQC65647:BQC65648 BZY65647:BZY65648 CJU65647:CJU65648 CTQ65647:CTQ65648 DDM65647:DDM65648 DNI65647:DNI65648 DXE65647:DXE65648 EHA65647:EHA65648 EQW65647:EQW65648 FAS65647:FAS65648 FKO65647:FKO65648 FUK65647:FUK65648 GEG65647:GEG65648 GOC65647:GOC65648 GXY65647:GXY65648 HHU65647:HHU65648 HRQ65647:HRQ65648 IBM65647:IBM65648 ILI65647:ILI65648 IVE65647:IVE65648 JFA65647:JFA65648 JOW65647:JOW65648 JYS65647:JYS65648 KIO65647:KIO65648 KSK65647:KSK65648 LCG65647:LCG65648 LMC65647:LMC65648 LVY65647:LVY65648 MFU65647:MFU65648 MPQ65647:MPQ65648 MZM65647:MZM65648 NJI65647:NJI65648 NTE65647:NTE65648 ODA65647:ODA65648 OMW65647:OMW65648 OWS65647:OWS65648 PGO65647:PGO65648 PQK65647:PQK65648 QAG65647:QAG65648 QKC65647:QKC65648 QTY65647:QTY65648 RDU65647:RDU65648 RNQ65647:RNQ65648 RXM65647:RXM65648 SHI65647:SHI65648 SRE65647:SRE65648 TBA65647:TBA65648 TKW65647:TKW65648 TUS65647:TUS65648 UEO65647:UEO65648 UOK65647:UOK65648 UYG65647:UYG65648 VIC65647:VIC65648 VRY65647:VRY65648 WBU65647:WBU65648 WLQ65647:WLQ65648 WVM65647:WVM65648 E131183:E131184 JA131183:JA131184 SW131183:SW131184 ACS131183:ACS131184 AMO131183:AMO131184 AWK131183:AWK131184 BGG131183:BGG131184 BQC131183:BQC131184 BZY131183:BZY131184 CJU131183:CJU131184 CTQ131183:CTQ131184 DDM131183:DDM131184 DNI131183:DNI131184 DXE131183:DXE131184 EHA131183:EHA131184 EQW131183:EQW131184 FAS131183:FAS131184 FKO131183:FKO131184 FUK131183:FUK131184 GEG131183:GEG131184 GOC131183:GOC131184 GXY131183:GXY131184 HHU131183:HHU131184 HRQ131183:HRQ131184 IBM131183:IBM131184 ILI131183:ILI131184 IVE131183:IVE131184 JFA131183:JFA131184 JOW131183:JOW131184 JYS131183:JYS131184 KIO131183:KIO131184 KSK131183:KSK131184 LCG131183:LCG131184 LMC131183:LMC131184 LVY131183:LVY131184 MFU131183:MFU131184 MPQ131183:MPQ131184 MZM131183:MZM131184 NJI131183:NJI131184 NTE131183:NTE131184 ODA131183:ODA131184 OMW131183:OMW131184 OWS131183:OWS131184 PGO131183:PGO131184 PQK131183:PQK131184 QAG131183:QAG131184 QKC131183:QKC131184 QTY131183:QTY131184 RDU131183:RDU131184 RNQ131183:RNQ131184 RXM131183:RXM131184 SHI131183:SHI131184 SRE131183:SRE131184 TBA131183:TBA131184 TKW131183:TKW131184 TUS131183:TUS131184 UEO131183:UEO131184 UOK131183:UOK131184 UYG131183:UYG131184 VIC131183:VIC131184 VRY131183:VRY131184 WBU131183:WBU131184 WLQ131183:WLQ131184 WVM131183:WVM131184 E196719:E196720 JA196719:JA196720 SW196719:SW196720 ACS196719:ACS196720 AMO196719:AMO196720 AWK196719:AWK196720 BGG196719:BGG196720 BQC196719:BQC196720 BZY196719:BZY196720 CJU196719:CJU196720 CTQ196719:CTQ196720 DDM196719:DDM196720 DNI196719:DNI196720 DXE196719:DXE196720 EHA196719:EHA196720 EQW196719:EQW196720 FAS196719:FAS196720 FKO196719:FKO196720 FUK196719:FUK196720 GEG196719:GEG196720 GOC196719:GOC196720 GXY196719:GXY196720 HHU196719:HHU196720 HRQ196719:HRQ196720 IBM196719:IBM196720 ILI196719:ILI196720 IVE196719:IVE196720 JFA196719:JFA196720 JOW196719:JOW196720 JYS196719:JYS196720 KIO196719:KIO196720 KSK196719:KSK196720 LCG196719:LCG196720 LMC196719:LMC196720 LVY196719:LVY196720 MFU196719:MFU196720 MPQ196719:MPQ196720 MZM196719:MZM196720 NJI196719:NJI196720 NTE196719:NTE196720 ODA196719:ODA196720 OMW196719:OMW196720 OWS196719:OWS196720 PGO196719:PGO196720 PQK196719:PQK196720 QAG196719:QAG196720 QKC196719:QKC196720 QTY196719:QTY196720 RDU196719:RDU196720 RNQ196719:RNQ196720 RXM196719:RXM196720 SHI196719:SHI196720 SRE196719:SRE196720 TBA196719:TBA196720 TKW196719:TKW196720 TUS196719:TUS196720 UEO196719:UEO196720 UOK196719:UOK196720 UYG196719:UYG196720 VIC196719:VIC196720 VRY196719:VRY196720 WBU196719:WBU196720 WLQ196719:WLQ196720 WVM196719:WVM196720 E262255:E262256 JA262255:JA262256 SW262255:SW262256 ACS262255:ACS262256 AMO262255:AMO262256 AWK262255:AWK262256 BGG262255:BGG262256 BQC262255:BQC262256 BZY262255:BZY262256 CJU262255:CJU262256 CTQ262255:CTQ262256 DDM262255:DDM262256 DNI262255:DNI262256 DXE262255:DXE262256 EHA262255:EHA262256 EQW262255:EQW262256 FAS262255:FAS262256 FKO262255:FKO262256 FUK262255:FUK262256 GEG262255:GEG262256 GOC262255:GOC262256 GXY262255:GXY262256 HHU262255:HHU262256 HRQ262255:HRQ262256 IBM262255:IBM262256 ILI262255:ILI262256 IVE262255:IVE262256 JFA262255:JFA262256 JOW262255:JOW262256 JYS262255:JYS262256 KIO262255:KIO262256 KSK262255:KSK262256 LCG262255:LCG262256 LMC262255:LMC262256 LVY262255:LVY262256 MFU262255:MFU262256 MPQ262255:MPQ262256 MZM262255:MZM262256 NJI262255:NJI262256 NTE262255:NTE262256 ODA262255:ODA262256 OMW262255:OMW262256 OWS262255:OWS262256 PGO262255:PGO262256 PQK262255:PQK262256 QAG262255:QAG262256 QKC262255:QKC262256 QTY262255:QTY262256 RDU262255:RDU262256 RNQ262255:RNQ262256 RXM262255:RXM262256 SHI262255:SHI262256 SRE262255:SRE262256 TBA262255:TBA262256 TKW262255:TKW262256 TUS262255:TUS262256 UEO262255:UEO262256 UOK262255:UOK262256 UYG262255:UYG262256 VIC262255:VIC262256 VRY262255:VRY262256 WBU262255:WBU262256 WLQ262255:WLQ262256 WVM262255:WVM262256 E327791:E327792 JA327791:JA327792 SW327791:SW327792 ACS327791:ACS327792 AMO327791:AMO327792 AWK327791:AWK327792 BGG327791:BGG327792 BQC327791:BQC327792 BZY327791:BZY327792 CJU327791:CJU327792 CTQ327791:CTQ327792 DDM327791:DDM327792 DNI327791:DNI327792 DXE327791:DXE327792 EHA327791:EHA327792 EQW327791:EQW327792 FAS327791:FAS327792 FKO327791:FKO327792 FUK327791:FUK327792 GEG327791:GEG327792 GOC327791:GOC327792 GXY327791:GXY327792 HHU327791:HHU327792 HRQ327791:HRQ327792 IBM327791:IBM327792 ILI327791:ILI327792 IVE327791:IVE327792 JFA327791:JFA327792 JOW327791:JOW327792 JYS327791:JYS327792 KIO327791:KIO327792 KSK327791:KSK327792 LCG327791:LCG327792 LMC327791:LMC327792 LVY327791:LVY327792 MFU327791:MFU327792 MPQ327791:MPQ327792 MZM327791:MZM327792 NJI327791:NJI327792 NTE327791:NTE327792 ODA327791:ODA327792 OMW327791:OMW327792 OWS327791:OWS327792 PGO327791:PGO327792 PQK327791:PQK327792 QAG327791:QAG327792 QKC327791:QKC327792 QTY327791:QTY327792 RDU327791:RDU327792 RNQ327791:RNQ327792 RXM327791:RXM327792 SHI327791:SHI327792 SRE327791:SRE327792 TBA327791:TBA327792 TKW327791:TKW327792 TUS327791:TUS327792 UEO327791:UEO327792 UOK327791:UOK327792 UYG327791:UYG327792 VIC327791:VIC327792 VRY327791:VRY327792 WBU327791:WBU327792 WLQ327791:WLQ327792 WVM327791:WVM327792 E393327:E393328 JA393327:JA393328 SW393327:SW393328 ACS393327:ACS393328 AMO393327:AMO393328 AWK393327:AWK393328 BGG393327:BGG393328 BQC393327:BQC393328 BZY393327:BZY393328 CJU393327:CJU393328 CTQ393327:CTQ393328 DDM393327:DDM393328 DNI393327:DNI393328 DXE393327:DXE393328 EHA393327:EHA393328 EQW393327:EQW393328 FAS393327:FAS393328 FKO393327:FKO393328 FUK393327:FUK393328 GEG393327:GEG393328 GOC393327:GOC393328 GXY393327:GXY393328 HHU393327:HHU393328 HRQ393327:HRQ393328 IBM393327:IBM393328 ILI393327:ILI393328 IVE393327:IVE393328 JFA393327:JFA393328 JOW393327:JOW393328 JYS393327:JYS393328 KIO393327:KIO393328 KSK393327:KSK393328 LCG393327:LCG393328 LMC393327:LMC393328 LVY393327:LVY393328 MFU393327:MFU393328 MPQ393327:MPQ393328 MZM393327:MZM393328 NJI393327:NJI393328 NTE393327:NTE393328 ODA393327:ODA393328 OMW393327:OMW393328 OWS393327:OWS393328 PGO393327:PGO393328 PQK393327:PQK393328 QAG393327:QAG393328 QKC393327:QKC393328 QTY393327:QTY393328 RDU393327:RDU393328 RNQ393327:RNQ393328 RXM393327:RXM393328 SHI393327:SHI393328 SRE393327:SRE393328 TBA393327:TBA393328 TKW393327:TKW393328 TUS393327:TUS393328 UEO393327:UEO393328 UOK393327:UOK393328 UYG393327:UYG393328 VIC393327:VIC393328 VRY393327:VRY393328 WBU393327:WBU393328 WLQ393327:WLQ393328 WVM393327:WVM393328 E458863:E458864 JA458863:JA458864 SW458863:SW458864 ACS458863:ACS458864 AMO458863:AMO458864 AWK458863:AWK458864 BGG458863:BGG458864 BQC458863:BQC458864 BZY458863:BZY458864 CJU458863:CJU458864 CTQ458863:CTQ458864 DDM458863:DDM458864 DNI458863:DNI458864 DXE458863:DXE458864 EHA458863:EHA458864 EQW458863:EQW458864 FAS458863:FAS458864 FKO458863:FKO458864 FUK458863:FUK458864 GEG458863:GEG458864 GOC458863:GOC458864 GXY458863:GXY458864 HHU458863:HHU458864 HRQ458863:HRQ458864 IBM458863:IBM458864 ILI458863:ILI458864 IVE458863:IVE458864 JFA458863:JFA458864 JOW458863:JOW458864 JYS458863:JYS458864 KIO458863:KIO458864 KSK458863:KSK458864 LCG458863:LCG458864 LMC458863:LMC458864 LVY458863:LVY458864 MFU458863:MFU458864 MPQ458863:MPQ458864 MZM458863:MZM458864 NJI458863:NJI458864 NTE458863:NTE458864 ODA458863:ODA458864 OMW458863:OMW458864 OWS458863:OWS458864 PGO458863:PGO458864 PQK458863:PQK458864 QAG458863:QAG458864 QKC458863:QKC458864 QTY458863:QTY458864 RDU458863:RDU458864 RNQ458863:RNQ458864 RXM458863:RXM458864 SHI458863:SHI458864 SRE458863:SRE458864 TBA458863:TBA458864 TKW458863:TKW458864 TUS458863:TUS458864 UEO458863:UEO458864 UOK458863:UOK458864 UYG458863:UYG458864 VIC458863:VIC458864 VRY458863:VRY458864 WBU458863:WBU458864 WLQ458863:WLQ458864 WVM458863:WVM458864 E524399:E524400 JA524399:JA524400 SW524399:SW524400 ACS524399:ACS524400 AMO524399:AMO524400 AWK524399:AWK524400 BGG524399:BGG524400 BQC524399:BQC524400 BZY524399:BZY524400 CJU524399:CJU524400 CTQ524399:CTQ524400 DDM524399:DDM524400 DNI524399:DNI524400 DXE524399:DXE524400 EHA524399:EHA524400 EQW524399:EQW524400 FAS524399:FAS524400 FKO524399:FKO524400 FUK524399:FUK524400 GEG524399:GEG524400 GOC524399:GOC524400 GXY524399:GXY524400 HHU524399:HHU524400 HRQ524399:HRQ524400 IBM524399:IBM524400 ILI524399:ILI524400 IVE524399:IVE524400 JFA524399:JFA524400 JOW524399:JOW524400 JYS524399:JYS524400 KIO524399:KIO524400 KSK524399:KSK524400 LCG524399:LCG524400 LMC524399:LMC524400 LVY524399:LVY524400 MFU524399:MFU524400 MPQ524399:MPQ524400 MZM524399:MZM524400 NJI524399:NJI524400 NTE524399:NTE524400 ODA524399:ODA524400 OMW524399:OMW524400 OWS524399:OWS524400 PGO524399:PGO524400 PQK524399:PQK524400 QAG524399:QAG524400 QKC524399:QKC524400 QTY524399:QTY524400 RDU524399:RDU524400 RNQ524399:RNQ524400 RXM524399:RXM524400 SHI524399:SHI524400 SRE524399:SRE524400 TBA524399:TBA524400 TKW524399:TKW524400 TUS524399:TUS524400 UEO524399:UEO524400 UOK524399:UOK524400 UYG524399:UYG524400 VIC524399:VIC524400 VRY524399:VRY524400 WBU524399:WBU524400 WLQ524399:WLQ524400 WVM524399:WVM524400 E589935:E589936 JA589935:JA589936 SW589935:SW589936 ACS589935:ACS589936 AMO589935:AMO589936 AWK589935:AWK589936 BGG589935:BGG589936 BQC589935:BQC589936 BZY589935:BZY589936 CJU589935:CJU589936 CTQ589935:CTQ589936 DDM589935:DDM589936 DNI589935:DNI589936 DXE589935:DXE589936 EHA589935:EHA589936 EQW589935:EQW589936 FAS589935:FAS589936 FKO589935:FKO589936 FUK589935:FUK589936 GEG589935:GEG589936 GOC589935:GOC589936 GXY589935:GXY589936 HHU589935:HHU589936 HRQ589935:HRQ589936 IBM589935:IBM589936 ILI589935:ILI589936 IVE589935:IVE589936 JFA589935:JFA589936 JOW589935:JOW589936 JYS589935:JYS589936 KIO589935:KIO589936 KSK589935:KSK589936 LCG589935:LCG589936 LMC589935:LMC589936 LVY589935:LVY589936 MFU589935:MFU589936 MPQ589935:MPQ589936 MZM589935:MZM589936 NJI589935:NJI589936 NTE589935:NTE589936 ODA589935:ODA589936 OMW589935:OMW589936 OWS589935:OWS589936 PGO589935:PGO589936 PQK589935:PQK589936 QAG589935:QAG589936 QKC589935:QKC589936 QTY589935:QTY589936 RDU589935:RDU589936 RNQ589935:RNQ589936 RXM589935:RXM589936 SHI589935:SHI589936 SRE589935:SRE589936 TBA589935:TBA589936 TKW589935:TKW589936 TUS589935:TUS589936 UEO589935:UEO589936 UOK589935:UOK589936 UYG589935:UYG589936 VIC589935:VIC589936 VRY589935:VRY589936 WBU589935:WBU589936 WLQ589935:WLQ589936 WVM589935:WVM589936 E655471:E655472 JA655471:JA655472 SW655471:SW655472 ACS655471:ACS655472 AMO655471:AMO655472 AWK655471:AWK655472 BGG655471:BGG655472 BQC655471:BQC655472 BZY655471:BZY655472 CJU655471:CJU655472 CTQ655471:CTQ655472 DDM655471:DDM655472 DNI655471:DNI655472 DXE655471:DXE655472 EHA655471:EHA655472 EQW655471:EQW655472 FAS655471:FAS655472 FKO655471:FKO655472 FUK655471:FUK655472 GEG655471:GEG655472 GOC655471:GOC655472 GXY655471:GXY655472 HHU655471:HHU655472 HRQ655471:HRQ655472 IBM655471:IBM655472 ILI655471:ILI655472 IVE655471:IVE655472 JFA655471:JFA655472 JOW655471:JOW655472 JYS655471:JYS655472 KIO655471:KIO655472 KSK655471:KSK655472 LCG655471:LCG655472 LMC655471:LMC655472 LVY655471:LVY655472 MFU655471:MFU655472 MPQ655471:MPQ655472 MZM655471:MZM655472 NJI655471:NJI655472 NTE655471:NTE655472 ODA655471:ODA655472 OMW655471:OMW655472 OWS655471:OWS655472 PGO655471:PGO655472 PQK655471:PQK655472 QAG655471:QAG655472 QKC655471:QKC655472 QTY655471:QTY655472 RDU655471:RDU655472 RNQ655471:RNQ655472 RXM655471:RXM655472 SHI655471:SHI655472 SRE655471:SRE655472 TBA655471:TBA655472 TKW655471:TKW655472 TUS655471:TUS655472 UEO655471:UEO655472 UOK655471:UOK655472 UYG655471:UYG655472 VIC655471:VIC655472 VRY655471:VRY655472 WBU655471:WBU655472 WLQ655471:WLQ655472 WVM655471:WVM655472 E721007:E721008 JA721007:JA721008 SW721007:SW721008 ACS721007:ACS721008 AMO721007:AMO721008 AWK721007:AWK721008 BGG721007:BGG721008 BQC721007:BQC721008 BZY721007:BZY721008 CJU721007:CJU721008 CTQ721007:CTQ721008 DDM721007:DDM721008 DNI721007:DNI721008 DXE721007:DXE721008 EHA721007:EHA721008 EQW721007:EQW721008 FAS721007:FAS721008 FKO721007:FKO721008 FUK721007:FUK721008 GEG721007:GEG721008 GOC721007:GOC721008 GXY721007:GXY721008 HHU721007:HHU721008 HRQ721007:HRQ721008 IBM721007:IBM721008 ILI721007:ILI721008 IVE721007:IVE721008 JFA721007:JFA721008 JOW721007:JOW721008 JYS721007:JYS721008 KIO721007:KIO721008 KSK721007:KSK721008 LCG721007:LCG721008 LMC721007:LMC721008 LVY721007:LVY721008 MFU721007:MFU721008 MPQ721007:MPQ721008 MZM721007:MZM721008 NJI721007:NJI721008 NTE721007:NTE721008 ODA721007:ODA721008 OMW721007:OMW721008 OWS721007:OWS721008 PGO721007:PGO721008 PQK721007:PQK721008 QAG721007:QAG721008 QKC721007:QKC721008 QTY721007:QTY721008 RDU721007:RDU721008 RNQ721007:RNQ721008 RXM721007:RXM721008 SHI721007:SHI721008 SRE721007:SRE721008 TBA721007:TBA721008 TKW721007:TKW721008 TUS721007:TUS721008 UEO721007:UEO721008 UOK721007:UOK721008 UYG721007:UYG721008 VIC721007:VIC721008 VRY721007:VRY721008 WBU721007:WBU721008 WLQ721007:WLQ721008 WVM721007:WVM721008 E786543:E786544 JA786543:JA786544 SW786543:SW786544 ACS786543:ACS786544 AMO786543:AMO786544 AWK786543:AWK786544 BGG786543:BGG786544 BQC786543:BQC786544 BZY786543:BZY786544 CJU786543:CJU786544 CTQ786543:CTQ786544 DDM786543:DDM786544 DNI786543:DNI786544 DXE786543:DXE786544 EHA786543:EHA786544 EQW786543:EQW786544 FAS786543:FAS786544 FKO786543:FKO786544 FUK786543:FUK786544 GEG786543:GEG786544 GOC786543:GOC786544 GXY786543:GXY786544 HHU786543:HHU786544 HRQ786543:HRQ786544 IBM786543:IBM786544 ILI786543:ILI786544 IVE786543:IVE786544 JFA786543:JFA786544 JOW786543:JOW786544 JYS786543:JYS786544 KIO786543:KIO786544 KSK786543:KSK786544 LCG786543:LCG786544 LMC786543:LMC786544 LVY786543:LVY786544 MFU786543:MFU786544 MPQ786543:MPQ786544 MZM786543:MZM786544 NJI786543:NJI786544 NTE786543:NTE786544 ODA786543:ODA786544 OMW786543:OMW786544 OWS786543:OWS786544 PGO786543:PGO786544 PQK786543:PQK786544 QAG786543:QAG786544 QKC786543:QKC786544 QTY786543:QTY786544 RDU786543:RDU786544 RNQ786543:RNQ786544 RXM786543:RXM786544 SHI786543:SHI786544 SRE786543:SRE786544 TBA786543:TBA786544 TKW786543:TKW786544 TUS786543:TUS786544 UEO786543:UEO786544 UOK786543:UOK786544 UYG786543:UYG786544 VIC786543:VIC786544 VRY786543:VRY786544 WBU786543:WBU786544 WLQ786543:WLQ786544 WVM786543:WVM786544 E852079:E852080 JA852079:JA852080 SW852079:SW852080 ACS852079:ACS852080 AMO852079:AMO852080 AWK852079:AWK852080 BGG852079:BGG852080 BQC852079:BQC852080 BZY852079:BZY852080 CJU852079:CJU852080 CTQ852079:CTQ852080 DDM852079:DDM852080 DNI852079:DNI852080 DXE852079:DXE852080 EHA852079:EHA852080 EQW852079:EQW852080 FAS852079:FAS852080 FKO852079:FKO852080 FUK852079:FUK852080 GEG852079:GEG852080 GOC852079:GOC852080 GXY852079:GXY852080 HHU852079:HHU852080 HRQ852079:HRQ852080 IBM852079:IBM852080 ILI852079:ILI852080 IVE852079:IVE852080 JFA852079:JFA852080 JOW852079:JOW852080 JYS852079:JYS852080 KIO852079:KIO852080 KSK852079:KSK852080 LCG852079:LCG852080 LMC852079:LMC852080 LVY852079:LVY852080 MFU852079:MFU852080 MPQ852079:MPQ852080 MZM852079:MZM852080 NJI852079:NJI852080 NTE852079:NTE852080 ODA852079:ODA852080 OMW852079:OMW852080 OWS852079:OWS852080 PGO852079:PGO852080 PQK852079:PQK852080 QAG852079:QAG852080 QKC852079:QKC852080 QTY852079:QTY852080 RDU852079:RDU852080 RNQ852079:RNQ852080 RXM852079:RXM852080 SHI852079:SHI852080 SRE852079:SRE852080 TBA852079:TBA852080 TKW852079:TKW852080 TUS852079:TUS852080 UEO852079:UEO852080 UOK852079:UOK852080 UYG852079:UYG852080 VIC852079:VIC852080 VRY852079:VRY852080 WBU852079:WBU852080 WLQ852079:WLQ852080 WVM852079:WVM852080 E917615:E917616 JA917615:JA917616 SW917615:SW917616 ACS917615:ACS917616 AMO917615:AMO917616 AWK917615:AWK917616 BGG917615:BGG917616 BQC917615:BQC917616 BZY917615:BZY917616 CJU917615:CJU917616 CTQ917615:CTQ917616 DDM917615:DDM917616 DNI917615:DNI917616 DXE917615:DXE917616 EHA917615:EHA917616 EQW917615:EQW917616 FAS917615:FAS917616 FKO917615:FKO917616 FUK917615:FUK917616 GEG917615:GEG917616 GOC917615:GOC917616 GXY917615:GXY917616 HHU917615:HHU917616 HRQ917615:HRQ917616 IBM917615:IBM917616 ILI917615:ILI917616 IVE917615:IVE917616 JFA917615:JFA917616 JOW917615:JOW917616 JYS917615:JYS917616 KIO917615:KIO917616 KSK917615:KSK917616 LCG917615:LCG917616 LMC917615:LMC917616 LVY917615:LVY917616 MFU917615:MFU917616 MPQ917615:MPQ917616 MZM917615:MZM917616 NJI917615:NJI917616 NTE917615:NTE917616 ODA917615:ODA917616 OMW917615:OMW917616 OWS917615:OWS917616 PGO917615:PGO917616 PQK917615:PQK917616 QAG917615:QAG917616 QKC917615:QKC917616 QTY917615:QTY917616 RDU917615:RDU917616 RNQ917615:RNQ917616 RXM917615:RXM917616 SHI917615:SHI917616 SRE917615:SRE917616 TBA917615:TBA917616 TKW917615:TKW917616 TUS917615:TUS917616 UEO917615:UEO917616 UOK917615:UOK917616 UYG917615:UYG917616 VIC917615:VIC917616 VRY917615:VRY917616 WBU917615:WBU917616 WLQ917615:WLQ917616 WVM917615:WVM917616 E983151:E983152 JA983151:JA983152 SW983151:SW983152 ACS983151:ACS983152 AMO983151:AMO983152 AWK983151:AWK983152 BGG983151:BGG983152 BQC983151:BQC983152 BZY983151:BZY983152 CJU983151:CJU983152 CTQ983151:CTQ983152 DDM983151:DDM983152 DNI983151:DNI983152 DXE983151:DXE983152 EHA983151:EHA983152 EQW983151:EQW983152 FAS983151:FAS983152 FKO983151:FKO983152 FUK983151:FUK983152 GEG983151:GEG983152 GOC983151:GOC983152 GXY983151:GXY983152 HHU983151:HHU983152 HRQ983151:HRQ983152 IBM983151:IBM983152 ILI983151:ILI983152 IVE983151:IVE983152 JFA983151:JFA983152 JOW983151:JOW983152 JYS983151:JYS983152 KIO983151:KIO983152 KSK983151:KSK983152 LCG983151:LCG983152 LMC983151:LMC983152 LVY983151:LVY983152 MFU983151:MFU983152 MPQ983151:MPQ983152 MZM983151:MZM983152 NJI983151:NJI983152 NTE983151:NTE983152 ODA983151:ODA983152 OMW983151:OMW983152 OWS983151:OWS983152 PGO983151:PGO983152 PQK983151:PQK983152 QAG983151:QAG983152 QKC983151:QKC983152 QTY983151:QTY983152 RDU983151:RDU983152 RNQ983151:RNQ983152 RXM983151:RXM983152 SHI983151:SHI983152 SRE983151:SRE983152 TBA983151:TBA983152 TKW983151:TKW983152 TUS983151:TUS983152 UEO983151:UEO983152 UOK983151:UOK983152 UYG983151:UYG983152 VIC983151:VIC983152 VRY983151:VRY983152 WBU983151:WBU983152 WLQ983151:WLQ983152 WVM983151:WVM983152 E89:E90 JA89:JA90 SW89:SW90 ACS89:ACS90 AMO89:AMO90 AWK89:AWK90 BGG89:BGG90 BQC89:BQC90 BZY89:BZY90 CJU89:CJU90 CTQ89:CTQ90 DDM89:DDM90 DNI89:DNI90 DXE89:DXE90 EHA89:EHA90 EQW89:EQW90 FAS89:FAS90 FKO89:FKO90 FUK89:FUK90 GEG89:GEG90 GOC89:GOC90 GXY89:GXY90 HHU89:HHU90 HRQ89:HRQ90 IBM89:IBM90 ILI89:ILI90 IVE89:IVE90 JFA89:JFA90 JOW89:JOW90 JYS89:JYS90 KIO89:KIO90 KSK89:KSK90 LCG89:LCG90 LMC89:LMC90 LVY89:LVY90 MFU89:MFU90 MPQ89:MPQ90 MZM89:MZM90 NJI89:NJI90 NTE89:NTE90 ODA89:ODA90 OMW89:OMW90 OWS89:OWS90 PGO89:PGO90 PQK89:PQK90 QAG89:QAG90 QKC89:QKC90 QTY89:QTY90 RDU89:RDU90 RNQ89:RNQ90 RXM89:RXM90 SHI89:SHI90 SRE89:SRE90 TBA89:TBA90 TKW89:TKW90 TUS89:TUS90 UEO89:UEO90 UOK89:UOK90 UYG89:UYG90 VIC89:VIC90 VRY89:VRY90 WBU89:WBU90 WLQ89:WLQ90 WVM89:WVM90 E65625:E65626 JA65625:JA65626 SW65625:SW65626 ACS65625:ACS65626 AMO65625:AMO65626 AWK65625:AWK65626 BGG65625:BGG65626 BQC65625:BQC65626 BZY65625:BZY65626 CJU65625:CJU65626 CTQ65625:CTQ65626 DDM65625:DDM65626 DNI65625:DNI65626 DXE65625:DXE65626 EHA65625:EHA65626 EQW65625:EQW65626 FAS65625:FAS65626 FKO65625:FKO65626 FUK65625:FUK65626 GEG65625:GEG65626 GOC65625:GOC65626 GXY65625:GXY65626 HHU65625:HHU65626 HRQ65625:HRQ65626 IBM65625:IBM65626 ILI65625:ILI65626 IVE65625:IVE65626 JFA65625:JFA65626 JOW65625:JOW65626 JYS65625:JYS65626 KIO65625:KIO65626 KSK65625:KSK65626 LCG65625:LCG65626 LMC65625:LMC65626 LVY65625:LVY65626 MFU65625:MFU65626 MPQ65625:MPQ65626 MZM65625:MZM65626 NJI65625:NJI65626 NTE65625:NTE65626 ODA65625:ODA65626 OMW65625:OMW65626 OWS65625:OWS65626 PGO65625:PGO65626 PQK65625:PQK65626 QAG65625:QAG65626 QKC65625:QKC65626 QTY65625:QTY65626 RDU65625:RDU65626 RNQ65625:RNQ65626 RXM65625:RXM65626 SHI65625:SHI65626 SRE65625:SRE65626 TBA65625:TBA65626 TKW65625:TKW65626 TUS65625:TUS65626 UEO65625:UEO65626 UOK65625:UOK65626 UYG65625:UYG65626 VIC65625:VIC65626 VRY65625:VRY65626 WBU65625:WBU65626 WLQ65625:WLQ65626 WVM65625:WVM65626 E131161:E131162 JA131161:JA131162 SW131161:SW131162 ACS131161:ACS131162 AMO131161:AMO131162 AWK131161:AWK131162 BGG131161:BGG131162 BQC131161:BQC131162 BZY131161:BZY131162 CJU131161:CJU131162 CTQ131161:CTQ131162 DDM131161:DDM131162 DNI131161:DNI131162 DXE131161:DXE131162 EHA131161:EHA131162 EQW131161:EQW131162 FAS131161:FAS131162 FKO131161:FKO131162 FUK131161:FUK131162 GEG131161:GEG131162 GOC131161:GOC131162 GXY131161:GXY131162 HHU131161:HHU131162 HRQ131161:HRQ131162 IBM131161:IBM131162 ILI131161:ILI131162 IVE131161:IVE131162 JFA131161:JFA131162 JOW131161:JOW131162 JYS131161:JYS131162 KIO131161:KIO131162 KSK131161:KSK131162 LCG131161:LCG131162 LMC131161:LMC131162 LVY131161:LVY131162 MFU131161:MFU131162 MPQ131161:MPQ131162 MZM131161:MZM131162 NJI131161:NJI131162 NTE131161:NTE131162 ODA131161:ODA131162 OMW131161:OMW131162 OWS131161:OWS131162 PGO131161:PGO131162 PQK131161:PQK131162 QAG131161:QAG131162 QKC131161:QKC131162 QTY131161:QTY131162 RDU131161:RDU131162 RNQ131161:RNQ131162 RXM131161:RXM131162 SHI131161:SHI131162 SRE131161:SRE131162 TBA131161:TBA131162 TKW131161:TKW131162 TUS131161:TUS131162 UEO131161:UEO131162 UOK131161:UOK131162 UYG131161:UYG131162 VIC131161:VIC131162 VRY131161:VRY131162 WBU131161:WBU131162 WLQ131161:WLQ131162 WVM131161:WVM131162 E196697:E196698 JA196697:JA196698 SW196697:SW196698 ACS196697:ACS196698 AMO196697:AMO196698 AWK196697:AWK196698 BGG196697:BGG196698 BQC196697:BQC196698 BZY196697:BZY196698 CJU196697:CJU196698 CTQ196697:CTQ196698 DDM196697:DDM196698 DNI196697:DNI196698 DXE196697:DXE196698 EHA196697:EHA196698 EQW196697:EQW196698 FAS196697:FAS196698 FKO196697:FKO196698 FUK196697:FUK196698 GEG196697:GEG196698 GOC196697:GOC196698 GXY196697:GXY196698 HHU196697:HHU196698 HRQ196697:HRQ196698 IBM196697:IBM196698 ILI196697:ILI196698 IVE196697:IVE196698 JFA196697:JFA196698 JOW196697:JOW196698 JYS196697:JYS196698 KIO196697:KIO196698 KSK196697:KSK196698 LCG196697:LCG196698 LMC196697:LMC196698 LVY196697:LVY196698 MFU196697:MFU196698 MPQ196697:MPQ196698 MZM196697:MZM196698 NJI196697:NJI196698 NTE196697:NTE196698 ODA196697:ODA196698 OMW196697:OMW196698 OWS196697:OWS196698 PGO196697:PGO196698 PQK196697:PQK196698 QAG196697:QAG196698 QKC196697:QKC196698 QTY196697:QTY196698 RDU196697:RDU196698 RNQ196697:RNQ196698 RXM196697:RXM196698 SHI196697:SHI196698 SRE196697:SRE196698 TBA196697:TBA196698 TKW196697:TKW196698 TUS196697:TUS196698 UEO196697:UEO196698 UOK196697:UOK196698 UYG196697:UYG196698 VIC196697:VIC196698 VRY196697:VRY196698 WBU196697:WBU196698 WLQ196697:WLQ196698 WVM196697:WVM196698 E262233:E262234 JA262233:JA262234 SW262233:SW262234 ACS262233:ACS262234 AMO262233:AMO262234 AWK262233:AWK262234 BGG262233:BGG262234 BQC262233:BQC262234 BZY262233:BZY262234 CJU262233:CJU262234 CTQ262233:CTQ262234 DDM262233:DDM262234 DNI262233:DNI262234 DXE262233:DXE262234 EHA262233:EHA262234 EQW262233:EQW262234 FAS262233:FAS262234 FKO262233:FKO262234 FUK262233:FUK262234 GEG262233:GEG262234 GOC262233:GOC262234 GXY262233:GXY262234 HHU262233:HHU262234 HRQ262233:HRQ262234 IBM262233:IBM262234 ILI262233:ILI262234 IVE262233:IVE262234 JFA262233:JFA262234 JOW262233:JOW262234 JYS262233:JYS262234 KIO262233:KIO262234 KSK262233:KSK262234 LCG262233:LCG262234 LMC262233:LMC262234 LVY262233:LVY262234 MFU262233:MFU262234 MPQ262233:MPQ262234 MZM262233:MZM262234 NJI262233:NJI262234 NTE262233:NTE262234 ODA262233:ODA262234 OMW262233:OMW262234 OWS262233:OWS262234 PGO262233:PGO262234 PQK262233:PQK262234 QAG262233:QAG262234 QKC262233:QKC262234 QTY262233:QTY262234 RDU262233:RDU262234 RNQ262233:RNQ262234 RXM262233:RXM262234 SHI262233:SHI262234 SRE262233:SRE262234 TBA262233:TBA262234 TKW262233:TKW262234 TUS262233:TUS262234 UEO262233:UEO262234 UOK262233:UOK262234 UYG262233:UYG262234 VIC262233:VIC262234 VRY262233:VRY262234 WBU262233:WBU262234 WLQ262233:WLQ262234 WVM262233:WVM262234 E327769:E327770 JA327769:JA327770 SW327769:SW327770 ACS327769:ACS327770 AMO327769:AMO327770 AWK327769:AWK327770 BGG327769:BGG327770 BQC327769:BQC327770 BZY327769:BZY327770 CJU327769:CJU327770 CTQ327769:CTQ327770 DDM327769:DDM327770 DNI327769:DNI327770 DXE327769:DXE327770 EHA327769:EHA327770 EQW327769:EQW327770 FAS327769:FAS327770 FKO327769:FKO327770 FUK327769:FUK327770 GEG327769:GEG327770 GOC327769:GOC327770 GXY327769:GXY327770 HHU327769:HHU327770 HRQ327769:HRQ327770 IBM327769:IBM327770 ILI327769:ILI327770 IVE327769:IVE327770 JFA327769:JFA327770 JOW327769:JOW327770 JYS327769:JYS327770 KIO327769:KIO327770 KSK327769:KSK327770 LCG327769:LCG327770 LMC327769:LMC327770 LVY327769:LVY327770 MFU327769:MFU327770 MPQ327769:MPQ327770 MZM327769:MZM327770 NJI327769:NJI327770 NTE327769:NTE327770 ODA327769:ODA327770 OMW327769:OMW327770 OWS327769:OWS327770 PGO327769:PGO327770 PQK327769:PQK327770 QAG327769:QAG327770 QKC327769:QKC327770 QTY327769:QTY327770 RDU327769:RDU327770 RNQ327769:RNQ327770 RXM327769:RXM327770 SHI327769:SHI327770 SRE327769:SRE327770 TBA327769:TBA327770 TKW327769:TKW327770 TUS327769:TUS327770 UEO327769:UEO327770 UOK327769:UOK327770 UYG327769:UYG327770 VIC327769:VIC327770 VRY327769:VRY327770 WBU327769:WBU327770 WLQ327769:WLQ327770 WVM327769:WVM327770 E393305:E393306 JA393305:JA393306 SW393305:SW393306 ACS393305:ACS393306 AMO393305:AMO393306 AWK393305:AWK393306 BGG393305:BGG393306 BQC393305:BQC393306 BZY393305:BZY393306 CJU393305:CJU393306 CTQ393305:CTQ393306 DDM393305:DDM393306 DNI393305:DNI393306 DXE393305:DXE393306 EHA393305:EHA393306 EQW393305:EQW393306 FAS393305:FAS393306 FKO393305:FKO393306 FUK393305:FUK393306 GEG393305:GEG393306 GOC393305:GOC393306 GXY393305:GXY393306 HHU393305:HHU393306 HRQ393305:HRQ393306 IBM393305:IBM393306 ILI393305:ILI393306 IVE393305:IVE393306 JFA393305:JFA393306 JOW393305:JOW393306 JYS393305:JYS393306 KIO393305:KIO393306 KSK393305:KSK393306 LCG393305:LCG393306 LMC393305:LMC393306 LVY393305:LVY393306 MFU393305:MFU393306 MPQ393305:MPQ393306 MZM393305:MZM393306 NJI393305:NJI393306 NTE393305:NTE393306 ODA393305:ODA393306 OMW393305:OMW393306 OWS393305:OWS393306 PGO393305:PGO393306 PQK393305:PQK393306 QAG393305:QAG393306 QKC393305:QKC393306 QTY393305:QTY393306 RDU393305:RDU393306 RNQ393305:RNQ393306 RXM393305:RXM393306 SHI393305:SHI393306 SRE393305:SRE393306 TBA393305:TBA393306 TKW393305:TKW393306 TUS393305:TUS393306 UEO393305:UEO393306 UOK393305:UOK393306 UYG393305:UYG393306 VIC393305:VIC393306 VRY393305:VRY393306 WBU393305:WBU393306 WLQ393305:WLQ393306 WVM393305:WVM393306 E458841:E458842 JA458841:JA458842 SW458841:SW458842 ACS458841:ACS458842 AMO458841:AMO458842 AWK458841:AWK458842 BGG458841:BGG458842 BQC458841:BQC458842 BZY458841:BZY458842 CJU458841:CJU458842 CTQ458841:CTQ458842 DDM458841:DDM458842 DNI458841:DNI458842 DXE458841:DXE458842 EHA458841:EHA458842 EQW458841:EQW458842 FAS458841:FAS458842 FKO458841:FKO458842 FUK458841:FUK458842 GEG458841:GEG458842 GOC458841:GOC458842 GXY458841:GXY458842 HHU458841:HHU458842 HRQ458841:HRQ458842 IBM458841:IBM458842 ILI458841:ILI458842 IVE458841:IVE458842 JFA458841:JFA458842 JOW458841:JOW458842 JYS458841:JYS458842 KIO458841:KIO458842 KSK458841:KSK458842 LCG458841:LCG458842 LMC458841:LMC458842 LVY458841:LVY458842 MFU458841:MFU458842 MPQ458841:MPQ458842 MZM458841:MZM458842 NJI458841:NJI458842 NTE458841:NTE458842 ODA458841:ODA458842 OMW458841:OMW458842 OWS458841:OWS458842 PGO458841:PGO458842 PQK458841:PQK458842 QAG458841:QAG458842 QKC458841:QKC458842 QTY458841:QTY458842 RDU458841:RDU458842 RNQ458841:RNQ458842 RXM458841:RXM458842 SHI458841:SHI458842 SRE458841:SRE458842 TBA458841:TBA458842 TKW458841:TKW458842 TUS458841:TUS458842 UEO458841:UEO458842 UOK458841:UOK458842 UYG458841:UYG458842 VIC458841:VIC458842 VRY458841:VRY458842 WBU458841:WBU458842 WLQ458841:WLQ458842 WVM458841:WVM458842 E524377:E524378 JA524377:JA524378 SW524377:SW524378 ACS524377:ACS524378 AMO524377:AMO524378 AWK524377:AWK524378 BGG524377:BGG524378 BQC524377:BQC524378 BZY524377:BZY524378 CJU524377:CJU524378 CTQ524377:CTQ524378 DDM524377:DDM524378 DNI524377:DNI524378 DXE524377:DXE524378 EHA524377:EHA524378 EQW524377:EQW524378 FAS524377:FAS524378 FKO524377:FKO524378 FUK524377:FUK524378 GEG524377:GEG524378 GOC524377:GOC524378 GXY524377:GXY524378 HHU524377:HHU524378 HRQ524377:HRQ524378 IBM524377:IBM524378 ILI524377:ILI524378 IVE524377:IVE524378 JFA524377:JFA524378 JOW524377:JOW524378 JYS524377:JYS524378 KIO524377:KIO524378 KSK524377:KSK524378 LCG524377:LCG524378 LMC524377:LMC524378 LVY524377:LVY524378 MFU524377:MFU524378 MPQ524377:MPQ524378 MZM524377:MZM524378 NJI524377:NJI524378 NTE524377:NTE524378 ODA524377:ODA524378 OMW524377:OMW524378 OWS524377:OWS524378 PGO524377:PGO524378 PQK524377:PQK524378 QAG524377:QAG524378 QKC524377:QKC524378 QTY524377:QTY524378 RDU524377:RDU524378 RNQ524377:RNQ524378 RXM524377:RXM524378 SHI524377:SHI524378 SRE524377:SRE524378 TBA524377:TBA524378 TKW524377:TKW524378 TUS524377:TUS524378 UEO524377:UEO524378 UOK524377:UOK524378 UYG524377:UYG524378 VIC524377:VIC524378 VRY524377:VRY524378 WBU524377:WBU524378 WLQ524377:WLQ524378 WVM524377:WVM524378 E589913:E589914 JA589913:JA589914 SW589913:SW589914 ACS589913:ACS589914 AMO589913:AMO589914 AWK589913:AWK589914 BGG589913:BGG589914 BQC589913:BQC589914 BZY589913:BZY589914 CJU589913:CJU589914 CTQ589913:CTQ589914 DDM589913:DDM589914 DNI589913:DNI589914 DXE589913:DXE589914 EHA589913:EHA589914 EQW589913:EQW589914 FAS589913:FAS589914 FKO589913:FKO589914 FUK589913:FUK589914 GEG589913:GEG589914 GOC589913:GOC589914 GXY589913:GXY589914 HHU589913:HHU589914 HRQ589913:HRQ589914 IBM589913:IBM589914 ILI589913:ILI589914 IVE589913:IVE589914 JFA589913:JFA589914 JOW589913:JOW589914 JYS589913:JYS589914 KIO589913:KIO589914 KSK589913:KSK589914 LCG589913:LCG589914 LMC589913:LMC589914 LVY589913:LVY589914 MFU589913:MFU589914 MPQ589913:MPQ589914 MZM589913:MZM589914 NJI589913:NJI589914 NTE589913:NTE589914 ODA589913:ODA589914 OMW589913:OMW589914 OWS589913:OWS589914 PGO589913:PGO589914 PQK589913:PQK589914 QAG589913:QAG589914 QKC589913:QKC589914 QTY589913:QTY589914 RDU589913:RDU589914 RNQ589913:RNQ589914 RXM589913:RXM589914 SHI589913:SHI589914 SRE589913:SRE589914 TBA589913:TBA589914 TKW589913:TKW589914 TUS589913:TUS589914 UEO589913:UEO589914 UOK589913:UOK589914 UYG589913:UYG589914 VIC589913:VIC589914 VRY589913:VRY589914 WBU589913:WBU589914 WLQ589913:WLQ589914 WVM589913:WVM589914 E655449:E655450 JA655449:JA655450 SW655449:SW655450 ACS655449:ACS655450 AMO655449:AMO655450 AWK655449:AWK655450 BGG655449:BGG655450 BQC655449:BQC655450 BZY655449:BZY655450 CJU655449:CJU655450 CTQ655449:CTQ655450 DDM655449:DDM655450 DNI655449:DNI655450 DXE655449:DXE655450 EHA655449:EHA655450 EQW655449:EQW655450 FAS655449:FAS655450 FKO655449:FKO655450 FUK655449:FUK655450 GEG655449:GEG655450 GOC655449:GOC655450 GXY655449:GXY655450 HHU655449:HHU655450 HRQ655449:HRQ655450 IBM655449:IBM655450 ILI655449:ILI655450 IVE655449:IVE655450 JFA655449:JFA655450 JOW655449:JOW655450 JYS655449:JYS655450 KIO655449:KIO655450 KSK655449:KSK655450 LCG655449:LCG655450 LMC655449:LMC655450 LVY655449:LVY655450 MFU655449:MFU655450 MPQ655449:MPQ655450 MZM655449:MZM655450 NJI655449:NJI655450 NTE655449:NTE655450 ODA655449:ODA655450 OMW655449:OMW655450 OWS655449:OWS655450 PGO655449:PGO655450 PQK655449:PQK655450 QAG655449:QAG655450 QKC655449:QKC655450 QTY655449:QTY655450 RDU655449:RDU655450 RNQ655449:RNQ655450 RXM655449:RXM655450 SHI655449:SHI655450 SRE655449:SRE655450 TBA655449:TBA655450 TKW655449:TKW655450 TUS655449:TUS655450 UEO655449:UEO655450 UOK655449:UOK655450 UYG655449:UYG655450 VIC655449:VIC655450 VRY655449:VRY655450 WBU655449:WBU655450 WLQ655449:WLQ655450 WVM655449:WVM655450 E720985:E720986 JA720985:JA720986 SW720985:SW720986 ACS720985:ACS720986 AMO720985:AMO720986 AWK720985:AWK720986 BGG720985:BGG720986 BQC720985:BQC720986 BZY720985:BZY720986 CJU720985:CJU720986 CTQ720985:CTQ720986 DDM720985:DDM720986 DNI720985:DNI720986 DXE720985:DXE720986 EHA720985:EHA720986 EQW720985:EQW720986 FAS720985:FAS720986 FKO720985:FKO720986 FUK720985:FUK720986 GEG720985:GEG720986 GOC720985:GOC720986 GXY720985:GXY720986 HHU720985:HHU720986 HRQ720985:HRQ720986 IBM720985:IBM720986 ILI720985:ILI720986 IVE720985:IVE720986 JFA720985:JFA720986 JOW720985:JOW720986 JYS720985:JYS720986 KIO720985:KIO720986 KSK720985:KSK720986 LCG720985:LCG720986 LMC720985:LMC720986 LVY720985:LVY720986 MFU720985:MFU720986 MPQ720985:MPQ720986 MZM720985:MZM720986 NJI720985:NJI720986 NTE720985:NTE720986 ODA720985:ODA720986 OMW720985:OMW720986 OWS720985:OWS720986 PGO720985:PGO720986 PQK720985:PQK720986 QAG720985:QAG720986 QKC720985:QKC720986 QTY720985:QTY720986 RDU720985:RDU720986 RNQ720985:RNQ720986 RXM720985:RXM720986 SHI720985:SHI720986 SRE720985:SRE720986 TBA720985:TBA720986 TKW720985:TKW720986 TUS720985:TUS720986 UEO720985:UEO720986 UOK720985:UOK720986 UYG720985:UYG720986 VIC720985:VIC720986 VRY720985:VRY720986 WBU720985:WBU720986 WLQ720985:WLQ720986 WVM720985:WVM720986 E786521:E786522 JA786521:JA786522 SW786521:SW786522 ACS786521:ACS786522 AMO786521:AMO786522 AWK786521:AWK786522 BGG786521:BGG786522 BQC786521:BQC786522 BZY786521:BZY786522 CJU786521:CJU786522 CTQ786521:CTQ786522 DDM786521:DDM786522 DNI786521:DNI786522 DXE786521:DXE786522 EHA786521:EHA786522 EQW786521:EQW786522 FAS786521:FAS786522 FKO786521:FKO786522 FUK786521:FUK786522 GEG786521:GEG786522 GOC786521:GOC786522 GXY786521:GXY786522 HHU786521:HHU786522 HRQ786521:HRQ786522 IBM786521:IBM786522 ILI786521:ILI786522 IVE786521:IVE786522 JFA786521:JFA786522 JOW786521:JOW786522 JYS786521:JYS786522 KIO786521:KIO786522 KSK786521:KSK786522 LCG786521:LCG786522 LMC786521:LMC786522 LVY786521:LVY786522 MFU786521:MFU786522 MPQ786521:MPQ786522 MZM786521:MZM786522 NJI786521:NJI786522 NTE786521:NTE786522 ODA786521:ODA786522 OMW786521:OMW786522 OWS786521:OWS786522 PGO786521:PGO786522 PQK786521:PQK786522 QAG786521:QAG786522 QKC786521:QKC786522 QTY786521:QTY786522 RDU786521:RDU786522 RNQ786521:RNQ786522 RXM786521:RXM786522 SHI786521:SHI786522 SRE786521:SRE786522 TBA786521:TBA786522 TKW786521:TKW786522 TUS786521:TUS786522 UEO786521:UEO786522 UOK786521:UOK786522 UYG786521:UYG786522 VIC786521:VIC786522 VRY786521:VRY786522 WBU786521:WBU786522 WLQ786521:WLQ786522 WVM786521:WVM786522 E852057:E852058 JA852057:JA852058 SW852057:SW852058 ACS852057:ACS852058 AMO852057:AMO852058 AWK852057:AWK852058 BGG852057:BGG852058 BQC852057:BQC852058 BZY852057:BZY852058 CJU852057:CJU852058 CTQ852057:CTQ852058 DDM852057:DDM852058 DNI852057:DNI852058 DXE852057:DXE852058 EHA852057:EHA852058 EQW852057:EQW852058 FAS852057:FAS852058 FKO852057:FKO852058 FUK852057:FUK852058 GEG852057:GEG852058 GOC852057:GOC852058 GXY852057:GXY852058 HHU852057:HHU852058 HRQ852057:HRQ852058 IBM852057:IBM852058 ILI852057:ILI852058 IVE852057:IVE852058 JFA852057:JFA852058 JOW852057:JOW852058 JYS852057:JYS852058 KIO852057:KIO852058 KSK852057:KSK852058 LCG852057:LCG852058 LMC852057:LMC852058 LVY852057:LVY852058 MFU852057:MFU852058 MPQ852057:MPQ852058 MZM852057:MZM852058 NJI852057:NJI852058 NTE852057:NTE852058 ODA852057:ODA852058 OMW852057:OMW852058 OWS852057:OWS852058 PGO852057:PGO852058 PQK852057:PQK852058 QAG852057:QAG852058 QKC852057:QKC852058 QTY852057:QTY852058 RDU852057:RDU852058 RNQ852057:RNQ852058 RXM852057:RXM852058 SHI852057:SHI852058 SRE852057:SRE852058 TBA852057:TBA852058 TKW852057:TKW852058 TUS852057:TUS852058 UEO852057:UEO852058 UOK852057:UOK852058 UYG852057:UYG852058 VIC852057:VIC852058 VRY852057:VRY852058 WBU852057:WBU852058 WLQ852057:WLQ852058 WVM852057:WVM852058 E917593:E917594 JA917593:JA917594 SW917593:SW917594 ACS917593:ACS917594 AMO917593:AMO917594 AWK917593:AWK917594 BGG917593:BGG917594 BQC917593:BQC917594 BZY917593:BZY917594 CJU917593:CJU917594 CTQ917593:CTQ917594 DDM917593:DDM917594 DNI917593:DNI917594 DXE917593:DXE917594 EHA917593:EHA917594 EQW917593:EQW917594 FAS917593:FAS917594 FKO917593:FKO917594 FUK917593:FUK917594 GEG917593:GEG917594 GOC917593:GOC917594 GXY917593:GXY917594 HHU917593:HHU917594 HRQ917593:HRQ917594 IBM917593:IBM917594 ILI917593:ILI917594 IVE917593:IVE917594 JFA917593:JFA917594 JOW917593:JOW917594 JYS917593:JYS917594 KIO917593:KIO917594 KSK917593:KSK917594 LCG917593:LCG917594 LMC917593:LMC917594 LVY917593:LVY917594 MFU917593:MFU917594 MPQ917593:MPQ917594 MZM917593:MZM917594 NJI917593:NJI917594 NTE917593:NTE917594 ODA917593:ODA917594 OMW917593:OMW917594 OWS917593:OWS917594 PGO917593:PGO917594 PQK917593:PQK917594 QAG917593:QAG917594 QKC917593:QKC917594 QTY917593:QTY917594 RDU917593:RDU917594 RNQ917593:RNQ917594 RXM917593:RXM917594 SHI917593:SHI917594 SRE917593:SRE917594 TBA917593:TBA917594 TKW917593:TKW917594 TUS917593:TUS917594 UEO917593:UEO917594 UOK917593:UOK917594 UYG917593:UYG917594 VIC917593:VIC917594 VRY917593:VRY917594 WBU917593:WBU917594 WLQ917593:WLQ917594 WVM917593:WVM917594 E983129:E983130 JA983129:JA983130 SW983129:SW983130 ACS983129:ACS983130 AMO983129:AMO983130 AWK983129:AWK983130 BGG983129:BGG983130 BQC983129:BQC983130 BZY983129:BZY983130 CJU983129:CJU983130 CTQ983129:CTQ983130 DDM983129:DDM983130 DNI983129:DNI983130 DXE983129:DXE983130 EHA983129:EHA983130 EQW983129:EQW983130 FAS983129:FAS983130 FKO983129:FKO983130 FUK983129:FUK983130 GEG983129:GEG983130 GOC983129:GOC983130 GXY983129:GXY983130 HHU983129:HHU983130 HRQ983129:HRQ983130 IBM983129:IBM983130 ILI983129:ILI983130 IVE983129:IVE983130 JFA983129:JFA983130 JOW983129:JOW983130 JYS983129:JYS983130 KIO983129:KIO983130 KSK983129:KSK983130 LCG983129:LCG983130 LMC983129:LMC983130 LVY983129:LVY983130 MFU983129:MFU983130 MPQ983129:MPQ983130 MZM983129:MZM983130 NJI983129:NJI983130 NTE983129:NTE983130 ODA983129:ODA983130 OMW983129:OMW983130 OWS983129:OWS983130 PGO983129:PGO983130 PQK983129:PQK983130 QAG983129:QAG983130 QKC983129:QKC983130 QTY983129:QTY983130 RDU983129:RDU983130 RNQ983129:RNQ983130 RXM983129:RXM983130 SHI983129:SHI983130 SRE983129:SRE983130 TBA983129:TBA983130 TKW983129:TKW983130 TUS983129:TUS983130 UEO983129:UEO983130 UOK983129:UOK983130 UYG983129:UYG983130 VIC983129:VIC983130 VRY983129:VRY983130 WBU983129:WBU983130 WLQ983129:WLQ983130 WVM983129:WVM983130 E92:E93 JA92:JA93 SW92:SW93 ACS92:ACS93 AMO92:AMO93 AWK92:AWK93 BGG92:BGG93 BQC92:BQC93 BZY92:BZY93 CJU92:CJU93 CTQ92:CTQ93 DDM92:DDM93 DNI92:DNI93 DXE92:DXE93 EHA92:EHA93 EQW92:EQW93 FAS92:FAS93 FKO92:FKO93 FUK92:FUK93 GEG92:GEG93 GOC92:GOC93 GXY92:GXY93 HHU92:HHU93 HRQ92:HRQ93 IBM92:IBM93 ILI92:ILI93 IVE92:IVE93 JFA92:JFA93 JOW92:JOW93 JYS92:JYS93 KIO92:KIO93 KSK92:KSK93 LCG92:LCG93 LMC92:LMC93 LVY92:LVY93 MFU92:MFU93 MPQ92:MPQ93 MZM92:MZM93 NJI92:NJI93 NTE92:NTE93 ODA92:ODA93 OMW92:OMW93 OWS92:OWS93 PGO92:PGO93 PQK92:PQK93 QAG92:QAG93 QKC92:QKC93 QTY92:QTY93 RDU92:RDU93 RNQ92:RNQ93 RXM92:RXM93 SHI92:SHI93 SRE92:SRE93 TBA92:TBA93 TKW92:TKW93 TUS92:TUS93 UEO92:UEO93 UOK92:UOK93 UYG92:UYG93 VIC92:VIC93 VRY92:VRY93 WBU92:WBU93 WLQ92:WLQ93 WVM92:WVM93 E65628:E65629 JA65628:JA65629 SW65628:SW65629 ACS65628:ACS65629 AMO65628:AMO65629 AWK65628:AWK65629 BGG65628:BGG65629 BQC65628:BQC65629 BZY65628:BZY65629 CJU65628:CJU65629 CTQ65628:CTQ65629 DDM65628:DDM65629 DNI65628:DNI65629 DXE65628:DXE65629 EHA65628:EHA65629 EQW65628:EQW65629 FAS65628:FAS65629 FKO65628:FKO65629 FUK65628:FUK65629 GEG65628:GEG65629 GOC65628:GOC65629 GXY65628:GXY65629 HHU65628:HHU65629 HRQ65628:HRQ65629 IBM65628:IBM65629 ILI65628:ILI65629 IVE65628:IVE65629 JFA65628:JFA65629 JOW65628:JOW65629 JYS65628:JYS65629 KIO65628:KIO65629 KSK65628:KSK65629 LCG65628:LCG65629 LMC65628:LMC65629 LVY65628:LVY65629 MFU65628:MFU65629 MPQ65628:MPQ65629 MZM65628:MZM65629 NJI65628:NJI65629 NTE65628:NTE65629 ODA65628:ODA65629 OMW65628:OMW65629 OWS65628:OWS65629 PGO65628:PGO65629 PQK65628:PQK65629 QAG65628:QAG65629 QKC65628:QKC65629 QTY65628:QTY65629 RDU65628:RDU65629 RNQ65628:RNQ65629 RXM65628:RXM65629 SHI65628:SHI65629 SRE65628:SRE65629 TBA65628:TBA65629 TKW65628:TKW65629 TUS65628:TUS65629 UEO65628:UEO65629 UOK65628:UOK65629 UYG65628:UYG65629 VIC65628:VIC65629 VRY65628:VRY65629 WBU65628:WBU65629 WLQ65628:WLQ65629 WVM65628:WVM65629 E131164:E131165 JA131164:JA131165 SW131164:SW131165 ACS131164:ACS131165 AMO131164:AMO131165 AWK131164:AWK131165 BGG131164:BGG131165 BQC131164:BQC131165 BZY131164:BZY131165 CJU131164:CJU131165 CTQ131164:CTQ131165 DDM131164:DDM131165 DNI131164:DNI131165 DXE131164:DXE131165 EHA131164:EHA131165 EQW131164:EQW131165 FAS131164:FAS131165 FKO131164:FKO131165 FUK131164:FUK131165 GEG131164:GEG131165 GOC131164:GOC131165 GXY131164:GXY131165 HHU131164:HHU131165 HRQ131164:HRQ131165 IBM131164:IBM131165 ILI131164:ILI131165 IVE131164:IVE131165 JFA131164:JFA131165 JOW131164:JOW131165 JYS131164:JYS131165 KIO131164:KIO131165 KSK131164:KSK131165 LCG131164:LCG131165 LMC131164:LMC131165 LVY131164:LVY131165 MFU131164:MFU131165 MPQ131164:MPQ131165 MZM131164:MZM131165 NJI131164:NJI131165 NTE131164:NTE131165 ODA131164:ODA131165 OMW131164:OMW131165 OWS131164:OWS131165 PGO131164:PGO131165 PQK131164:PQK131165 QAG131164:QAG131165 QKC131164:QKC131165 QTY131164:QTY131165 RDU131164:RDU131165 RNQ131164:RNQ131165 RXM131164:RXM131165 SHI131164:SHI131165 SRE131164:SRE131165 TBA131164:TBA131165 TKW131164:TKW131165 TUS131164:TUS131165 UEO131164:UEO131165 UOK131164:UOK131165 UYG131164:UYG131165 VIC131164:VIC131165 VRY131164:VRY131165 WBU131164:WBU131165 WLQ131164:WLQ131165 WVM131164:WVM131165 E196700:E196701 JA196700:JA196701 SW196700:SW196701 ACS196700:ACS196701 AMO196700:AMO196701 AWK196700:AWK196701 BGG196700:BGG196701 BQC196700:BQC196701 BZY196700:BZY196701 CJU196700:CJU196701 CTQ196700:CTQ196701 DDM196700:DDM196701 DNI196700:DNI196701 DXE196700:DXE196701 EHA196700:EHA196701 EQW196700:EQW196701 FAS196700:FAS196701 FKO196700:FKO196701 FUK196700:FUK196701 GEG196700:GEG196701 GOC196700:GOC196701 GXY196700:GXY196701 HHU196700:HHU196701 HRQ196700:HRQ196701 IBM196700:IBM196701 ILI196700:ILI196701 IVE196700:IVE196701 JFA196700:JFA196701 JOW196700:JOW196701 JYS196700:JYS196701 KIO196700:KIO196701 KSK196700:KSK196701 LCG196700:LCG196701 LMC196700:LMC196701 LVY196700:LVY196701 MFU196700:MFU196701 MPQ196700:MPQ196701 MZM196700:MZM196701 NJI196700:NJI196701 NTE196700:NTE196701 ODA196700:ODA196701 OMW196700:OMW196701 OWS196700:OWS196701 PGO196700:PGO196701 PQK196700:PQK196701 QAG196700:QAG196701 QKC196700:QKC196701 QTY196700:QTY196701 RDU196700:RDU196701 RNQ196700:RNQ196701 RXM196700:RXM196701 SHI196700:SHI196701 SRE196700:SRE196701 TBA196700:TBA196701 TKW196700:TKW196701 TUS196700:TUS196701 UEO196700:UEO196701 UOK196700:UOK196701 UYG196700:UYG196701 VIC196700:VIC196701 VRY196700:VRY196701 WBU196700:WBU196701 WLQ196700:WLQ196701 WVM196700:WVM196701 E262236:E262237 JA262236:JA262237 SW262236:SW262237 ACS262236:ACS262237 AMO262236:AMO262237 AWK262236:AWK262237 BGG262236:BGG262237 BQC262236:BQC262237 BZY262236:BZY262237 CJU262236:CJU262237 CTQ262236:CTQ262237 DDM262236:DDM262237 DNI262236:DNI262237 DXE262236:DXE262237 EHA262236:EHA262237 EQW262236:EQW262237 FAS262236:FAS262237 FKO262236:FKO262237 FUK262236:FUK262237 GEG262236:GEG262237 GOC262236:GOC262237 GXY262236:GXY262237 HHU262236:HHU262237 HRQ262236:HRQ262237 IBM262236:IBM262237 ILI262236:ILI262237 IVE262236:IVE262237 JFA262236:JFA262237 JOW262236:JOW262237 JYS262236:JYS262237 KIO262236:KIO262237 KSK262236:KSK262237 LCG262236:LCG262237 LMC262236:LMC262237 LVY262236:LVY262237 MFU262236:MFU262237 MPQ262236:MPQ262237 MZM262236:MZM262237 NJI262236:NJI262237 NTE262236:NTE262237 ODA262236:ODA262237 OMW262236:OMW262237 OWS262236:OWS262237 PGO262236:PGO262237 PQK262236:PQK262237 QAG262236:QAG262237 QKC262236:QKC262237 QTY262236:QTY262237 RDU262236:RDU262237 RNQ262236:RNQ262237 RXM262236:RXM262237 SHI262236:SHI262237 SRE262236:SRE262237 TBA262236:TBA262237 TKW262236:TKW262237 TUS262236:TUS262237 UEO262236:UEO262237 UOK262236:UOK262237 UYG262236:UYG262237 VIC262236:VIC262237 VRY262236:VRY262237 WBU262236:WBU262237 WLQ262236:WLQ262237 WVM262236:WVM262237 E327772:E327773 JA327772:JA327773 SW327772:SW327773 ACS327772:ACS327773 AMO327772:AMO327773 AWK327772:AWK327773 BGG327772:BGG327773 BQC327772:BQC327773 BZY327772:BZY327773 CJU327772:CJU327773 CTQ327772:CTQ327773 DDM327772:DDM327773 DNI327772:DNI327773 DXE327772:DXE327773 EHA327772:EHA327773 EQW327772:EQW327773 FAS327772:FAS327773 FKO327772:FKO327773 FUK327772:FUK327773 GEG327772:GEG327773 GOC327772:GOC327773 GXY327772:GXY327773 HHU327772:HHU327773 HRQ327772:HRQ327773 IBM327772:IBM327773 ILI327772:ILI327773 IVE327772:IVE327773 JFA327772:JFA327773 JOW327772:JOW327773 JYS327772:JYS327773 KIO327772:KIO327773 KSK327772:KSK327773 LCG327772:LCG327773 LMC327772:LMC327773 LVY327772:LVY327773 MFU327772:MFU327773 MPQ327772:MPQ327773 MZM327772:MZM327773 NJI327772:NJI327773 NTE327772:NTE327773 ODA327772:ODA327773 OMW327772:OMW327773 OWS327772:OWS327773 PGO327772:PGO327773 PQK327772:PQK327773 QAG327772:QAG327773 QKC327772:QKC327773 QTY327772:QTY327773 RDU327772:RDU327773 RNQ327772:RNQ327773 RXM327772:RXM327773 SHI327772:SHI327773 SRE327772:SRE327773 TBA327772:TBA327773 TKW327772:TKW327773 TUS327772:TUS327773 UEO327772:UEO327773 UOK327772:UOK327773 UYG327772:UYG327773 VIC327772:VIC327773 VRY327772:VRY327773 WBU327772:WBU327773 WLQ327772:WLQ327773 WVM327772:WVM327773 E393308:E393309 JA393308:JA393309 SW393308:SW393309 ACS393308:ACS393309 AMO393308:AMO393309 AWK393308:AWK393309 BGG393308:BGG393309 BQC393308:BQC393309 BZY393308:BZY393309 CJU393308:CJU393309 CTQ393308:CTQ393309 DDM393308:DDM393309 DNI393308:DNI393309 DXE393308:DXE393309 EHA393308:EHA393309 EQW393308:EQW393309 FAS393308:FAS393309 FKO393308:FKO393309 FUK393308:FUK393309 GEG393308:GEG393309 GOC393308:GOC393309 GXY393308:GXY393309 HHU393308:HHU393309 HRQ393308:HRQ393309 IBM393308:IBM393309 ILI393308:ILI393309 IVE393308:IVE393309 JFA393308:JFA393309 JOW393308:JOW393309 JYS393308:JYS393309 KIO393308:KIO393309 KSK393308:KSK393309 LCG393308:LCG393309 LMC393308:LMC393309 LVY393308:LVY393309 MFU393308:MFU393309 MPQ393308:MPQ393309 MZM393308:MZM393309 NJI393308:NJI393309 NTE393308:NTE393309 ODA393308:ODA393309 OMW393308:OMW393309 OWS393308:OWS393309 PGO393308:PGO393309 PQK393308:PQK393309 QAG393308:QAG393309 QKC393308:QKC393309 QTY393308:QTY393309 RDU393308:RDU393309 RNQ393308:RNQ393309 RXM393308:RXM393309 SHI393308:SHI393309 SRE393308:SRE393309 TBA393308:TBA393309 TKW393308:TKW393309 TUS393308:TUS393309 UEO393308:UEO393309 UOK393308:UOK393309 UYG393308:UYG393309 VIC393308:VIC393309 VRY393308:VRY393309 WBU393308:WBU393309 WLQ393308:WLQ393309 WVM393308:WVM393309 E458844:E458845 JA458844:JA458845 SW458844:SW458845 ACS458844:ACS458845 AMO458844:AMO458845 AWK458844:AWK458845 BGG458844:BGG458845 BQC458844:BQC458845 BZY458844:BZY458845 CJU458844:CJU458845 CTQ458844:CTQ458845 DDM458844:DDM458845 DNI458844:DNI458845 DXE458844:DXE458845 EHA458844:EHA458845 EQW458844:EQW458845 FAS458844:FAS458845 FKO458844:FKO458845 FUK458844:FUK458845 GEG458844:GEG458845 GOC458844:GOC458845 GXY458844:GXY458845 HHU458844:HHU458845 HRQ458844:HRQ458845 IBM458844:IBM458845 ILI458844:ILI458845 IVE458844:IVE458845 JFA458844:JFA458845 JOW458844:JOW458845 JYS458844:JYS458845 KIO458844:KIO458845 KSK458844:KSK458845 LCG458844:LCG458845 LMC458844:LMC458845 LVY458844:LVY458845 MFU458844:MFU458845 MPQ458844:MPQ458845 MZM458844:MZM458845 NJI458844:NJI458845 NTE458844:NTE458845 ODA458844:ODA458845 OMW458844:OMW458845 OWS458844:OWS458845 PGO458844:PGO458845 PQK458844:PQK458845 QAG458844:QAG458845 QKC458844:QKC458845 QTY458844:QTY458845 RDU458844:RDU458845 RNQ458844:RNQ458845 RXM458844:RXM458845 SHI458844:SHI458845 SRE458844:SRE458845 TBA458844:TBA458845 TKW458844:TKW458845 TUS458844:TUS458845 UEO458844:UEO458845 UOK458844:UOK458845 UYG458844:UYG458845 VIC458844:VIC458845 VRY458844:VRY458845 WBU458844:WBU458845 WLQ458844:WLQ458845 WVM458844:WVM458845 E524380:E524381 JA524380:JA524381 SW524380:SW524381 ACS524380:ACS524381 AMO524380:AMO524381 AWK524380:AWK524381 BGG524380:BGG524381 BQC524380:BQC524381 BZY524380:BZY524381 CJU524380:CJU524381 CTQ524380:CTQ524381 DDM524380:DDM524381 DNI524380:DNI524381 DXE524380:DXE524381 EHA524380:EHA524381 EQW524380:EQW524381 FAS524380:FAS524381 FKO524380:FKO524381 FUK524380:FUK524381 GEG524380:GEG524381 GOC524380:GOC524381 GXY524380:GXY524381 HHU524380:HHU524381 HRQ524380:HRQ524381 IBM524380:IBM524381 ILI524380:ILI524381 IVE524380:IVE524381 JFA524380:JFA524381 JOW524380:JOW524381 JYS524380:JYS524381 KIO524380:KIO524381 KSK524380:KSK524381 LCG524380:LCG524381 LMC524380:LMC524381 LVY524380:LVY524381 MFU524380:MFU524381 MPQ524380:MPQ524381 MZM524380:MZM524381 NJI524380:NJI524381 NTE524380:NTE524381 ODA524380:ODA524381 OMW524380:OMW524381 OWS524380:OWS524381 PGO524380:PGO524381 PQK524380:PQK524381 QAG524380:QAG524381 QKC524380:QKC524381 QTY524380:QTY524381 RDU524380:RDU524381 RNQ524380:RNQ524381 RXM524380:RXM524381 SHI524380:SHI524381 SRE524380:SRE524381 TBA524380:TBA524381 TKW524380:TKW524381 TUS524380:TUS524381 UEO524380:UEO524381 UOK524380:UOK524381 UYG524380:UYG524381 VIC524380:VIC524381 VRY524380:VRY524381 WBU524380:WBU524381 WLQ524380:WLQ524381 WVM524380:WVM524381 E589916:E589917 JA589916:JA589917 SW589916:SW589917 ACS589916:ACS589917 AMO589916:AMO589917 AWK589916:AWK589917 BGG589916:BGG589917 BQC589916:BQC589917 BZY589916:BZY589917 CJU589916:CJU589917 CTQ589916:CTQ589917 DDM589916:DDM589917 DNI589916:DNI589917 DXE589916:DXE589917 EHA589916:EHA589917 EQW589916:EQW589917 FAS589916:FAS589917 FKO589916:FKO589917 FUK589916:FUK589917 GEG589916:GEG589917 GOC589916:GOC589917 GXY589916:GXY589917 HHU589916:HHU589917 HRQ589916:HRQ589917 IBM589916:IBM589917 ILI589916:ILI589917 IVE589916:IVE589917 JFA589916:JFA589917 JOW589916:JOW589917 JYS589916:JYS589917 KIO589916:KIO589917 KSK589916:KSK589917 LCG589916:LCG589917 LMC589916:LMC589917 LVY589916:LVY589917 MFU589916:MFU589917 MPQ589916:MPQ589917 MZM589916:MZM589917 NJI589916:NJI589917 NTE589916:NTE589917 ODA589916:ODA589917 OMW589916:OMW589917 OWS589916:OWS589917 PGO589916:PGO589917 PQK589916:PQK589917 QAG589916:QAG589917 QKC589916:QKC589917 QTY589916:QTY589917 RDU589916:RDU589917 RNQ589916:RNQ589917 RXM589916:RXM589917 SHI589916:SHI589917 SRE589916:SRE589917 TBA589916:TBA589917 TKW589916:TKW589917 TUS589916:TUS589917 UEO589916:UEO589917 UOK589916:UOK589917 UYG589916:UYG589917 VIC589916:VIC589917 VRY589916:VRY589917 WBU589916:WBU589917 WLQ589916:WLQ589917 WVM589916:WVM589917 E655452:E655453 JA655452:JA655453 SW655452:SW655453 ACS655452:ACS655453 AMO655452:AMO655453 AWK655452:AWK655453 BGG655452:BGG655453 BQC655452:BQC655453 BZY655452:BZY655453 CJU655452:CJU655453 CTQ655452:CTQ655453 DDM655452:DDM655453 DNI655452:DNI655453 DXE655452:DXE655453 EHA655452:EHA655453 EQW655452:EQW655453 FAS655452:FAS655453 FKO655452:FKO655453 FUK655452:FUK655453 GEG655452:GEG655453 GOC655452:GOC655453 GXY655452:GXY655453 HHU655452:HHU655453 HRQ655452:HRQ655453 IBM655452:IBM655453 ILI655452:ILI655453 IVE655452:IVE655453 JFA655452:JFA655453 JOW655452:JOW655453 JYS655452:JYS655453 KIO655452:KIO655453 KSK655452:KSK655453 LCG655452:LCG655453 LMC655452:LMC655453 LVY655452:LVY655453 MFU655452:MFU655453 MPQ655452:MPQ655453 MZM655452:MZM655453 NJI655452:NJI655453 NTE655452:NTE655453 ODA655452:ODA655453 OMW655452:OMW655453 OWS655452:OWS655453 PGO655452:PGO655453 PQK655452:PQK655453 QAG655452:QAG655453 QKC655452:QKC655453 QTY655452:QTY655453 RDU655452:RDU655453 RNQ655452:RNQ655453 RXM655452:RXM655453 SHI655452:SHI655453 SRE655452:SRE655453 TBA655452:TBA655453 TKW655452:TKW655453 TUS655452:TUS655453 UEO655452:UEO655453 UOK655452:UOK655453 UYG655452:UYG655453 VIC655452:VIC655453 VRY655452:VRY655453 WBU655452:WBU655453 WLQ655452:WLQ655453 WVM655452:WVM655453 E720988:E720989 JA720988:JA720989 SW720988:SW720989 ACS720988:ACS720989 AMO720988:AMO720989 AWK720988:AWK720989 BGG720988:BGG720989 BQC720988:BQC720989 BZY720988:BZY720989 CJU720988:CJU720989 CTQ720988:CTQ720989 DDM720988:DDM720989 DNI720988:DNI720989 DXE720988:DXE720989 EHA720988:EHA720989 EQW720988:EQW720989 FAS720988:FAS720989 FKO720988:FKO720989 FUK720988:FUK720989 GEG720988:GEG720989 GOC720988:GOC720989 GXY720988:GXY720989 HHU720988:HHU720989 HRQ720988:HRQ720989 IBM720988:IBM720989 ILI720988:ILI720989 IVE720988:IVE720989 JFA720988:JFA720989 JOW720988:JOW720989 JYS720988:JYS720989 KIO720988:KIO720989 KSK720988:KSK720989 LCG720988:LCG720989 LMC720988:LMC720989 LVY720988:LVY720989 MFU720988:MFU720989 MPQ720988:MPQ720989 MZM720988:MZM720989 NJI720988:NJI720989 NTE720988:NTE720989 ODA720988:ODA720989 OMW720988:OMW720989 OWS720988:OWS720989 PGO720988:PGO720989 PQK720988:PQK720989 QAG720988:QAG720989 QKC720988:QKC720989 QTY720988:QTY720989 RDU720988:RDU720989 RNQ720988:RNQ720989 RXM720988:RXM720989 SHI720988:SHI720989 SRE720988:SRE720989 TBA720988:TBA720989 TKW720988:TKW720989 TUS720988:TUS720989 UEO720988:UEO720989 UOK720988:UOK720989 UYG720988:UYG720989 VIC720988:VIC720989 VRY720988:VRY720989 WBU720988:WBU720989 WLQ720988:WLQ720989 WVM720988:WVM720989 E786524:E786525 JA786524:JA786525 SW786524:SW786525 ACS786524:ACS786525 AMO786524:AMO786525 AWK786524:AWK786525 BGG786524:BGG786525 BQC786524:BQC786525 BZY786524:BZY786525 CJU786524:CJU786525 CTQ786524:CTQ786525 DDM786524:DDM786525 DNI786524:DNI786525 DXE786524:DXE786525 EHA786524:EHA786525 EQW786524:EQW786525 FAS786524:FAS786525 FKO786524:FKO786525 FUK786524:FUK786525 GEG786524:GEG786525 GOC786524:GOC786525 GXY786524:GXY786525 HHU786524:HHU786525 HRQ786524:HRQ786525 IBM786524:IBM786525 ILI786524:ILI786525 IVE786524:IVE786525 JFA786524:JFA786525 JOW786524:JOW786525 JYS786524:JYS786525 KIO786524:KIO786525 KSK786524:KSK786525 LCG786524:LCG786525 LMC786524:LMC786525 LVY786524:LVY786525 MFU786524:MFU786525 MPQ786524:MPQ786525 MZM786524:MZM786525 NJI786524:NJI786525 NTE786524:NTE786525 ODA786524:ODA786525 OMW786524:OMW786525 OWS786524:OWS786525 PGO786524:PGO786525 PQK786524:PQK786525 QAG786524:QAG786525 QKC786524:QKC786525 QTY786524:QTY786525 RDU786524:RDU786525 RNQ786524:RNQ786525 RXM786524:RXM786525 SHI786524:SHI786525 SRE786524:SRE786525 TBA786524:TBA786525 TKW786524:TKW786525 TUS786524:TUS786525 UEO786524:UEO786525 UOK786524:UOK786525 UYG786524:UYG786525 VIC786524:VIC786525 VRY786524:VRY786525 WBU786524:WBU786525 WLQ786524:WLQ786525 WVM786524:WVM786525 E852060:E852061 JA852060:JA852061 SW852060:SW852061 ACS852060:ACS852061 AMO852060:AMO852061 AWK852060:AWK852061 BGG852060:BGG852061 BQC852060:BQC852061 BZY852060:BZY852061 CJU852060:CJU852061 CTQ852060:CTQ852061 DDM852060:DDM852061 DNI852060:DNI852061 DXE852060:DXE852061 EHA852060:EHA852061 EQW852060:EQW852061 FAS852060:FAS852061 FKO852060:FKO852061 FUK852060:FUK852061 GEG852060:GEG852061 GOC852060:GOC852061 GXY852060:GXY852061 HHU852060:HHU852061 HRQ852060:HRQ852061 IBM852060:IBM852061 ILI852060:ILI852061 IVE852060:IVE852061 JFA852060:JFA852061 JOW852060:JOW852061 JYS852060:JYS852061 KIO852060:KIO852061 KSK852060:KSK852061 LCG852060:LCG852061 LMC852060:LMC852061 LVY852060:LVY852061 MFU852060:MFU852061 MPQ852060:MPQ852061 MZM852060:MZM852061 NJI852060:NJI852061 NTE852060:NTE852061 ODA852060:ODA852061 OMW852060:OMW852061 OWS852060:OWS852061 PGO852060:PGO852061 PQK852060:PQK852061 QAG852060:QAG852061 QKC852060:QKC852061 QTY852060:QTY852061 RDU852060:RDU852061 RNQ852060:RNQ852061 RXM852060:RXM852061 SHI852060:SHI852061 SRE852060:SRE852061 TBA852060:TBA852061 TKW852060:TKW852061 TUS852060:TUS852061 UEO852060:UEO852061 UOK852060:UOK852061 UYG852060:UYG852061 VIC852060:VIC852061 VRY852060:VRY852061 WBU852060:WBU852061 WLQ852060:WLQ852061 WVM852060:WVM852061 E917596:E917597 JA917596:JA917597 SW917596:SW917597 ACS917596:ACS917597 AMO917596:AMO917597 AWK917596:AWK917597 BGG917596:BGG917597 BQC917596:BQC917597 BZY917596:BZY917597 CJU917596:CJU917597 CTQ917596:CTQ917597 DDM917596:DDM917597 DNI917596:DNI917597 DXE917596:DXE917597 EHA917596:EHA917597 EQW917596:EQW917597 FAS917596:FAS917597 FKO917596:FKO917597 FUK917596:FUK917597 GEG917596:GEG917597 GOC917596:GOC917597 GXY917596:GXY917597 HHU917596:HHU917597 HRQ917596:HRQ917597 IBM917596:IBM917597 ILI917596:ILI917597 IVE917596:IVE917597 JFA917596:JFA917597 JOW917596:JOW917597 JYS917596:JYS917597 KIO917596:KIO917597 KSK917596:KSK917597 LCG917596:LCG917597 LMC917596:LMC917597 LVY917596:LVY917597 MFU917596:MFU917597 MPQ917596:MPQ917597 MZM917596:MZM917597 NJI917596:NJI917597 NTE917596:NTE917597 ODA917596:ODA917597 OMW917596:OMW917597 OWS917596:OWS917597 PGO917596:PGO917597 PQK917596:PQK917597 QAG917596:QAG917597 QKC917596:QKC917597 QTY917596:QTY917597 RDU917596:RDU917597 RNQ917596:RNQ917597 RXM917596:RXM917597 SHI917596:SHI917597 SRE917596:SRE917597 TBA917596:TBA917597 TKW917596:TKW917597 TUS917596:TUS917597 UEO917596:UEO917597 UOK917596:UOK917597 UYG917596:UYG917597 VIC917596:VIC917597 VRY917596:VRY917597 WBU917596:WBU917597 WLQ917596:WLQ917597 WVM917596:WVM917597 E983132:E983133 JA983132:JA983133 SW983132:SW983133 ACS983132:ACS983133 AMO983132:AMO983133 AWK983132:AWK983133 BGG983132:BGG983133 BQC983132:BQC983133 BZY983132:BZY983133 CJU983132:CJU983133 CTQ983132:CTQ983133 DDM983132:DDM983133 DNI983132:DNI983133 DXE983132:DXE983133 EHA983132:EHA983133 EQW983132:EQW983133 FAS983132:FAS983133 FKO983132:FKO983133 FUK983132:FUK983133 GEG983132:GEG983133 GOC983132:GOC983133 GXY983132:GXY983133 HHU983132:HHU983133 HRQ983132:HRQ983133 IBM983132:IBM983133 ILI983132:ILI983133 IVE983132:IVE983133 JFA983132:JFA983133 JOW983132:JOW983133 JYS983132:JYS983133 KIO983132:KIO983133 KSK983132:KSK983133 LCG983132:LCG983133 LMC983132:LMC983133 LVY983132:LVY983133 MFU983132:MFU983133 MPQ983132:MPQ983133 MZM983132:MZM983133 NJI983132:NJI983133 NTE983132:NTE983133 ODA983132:ODA983133 OMW983132:OMW983133 OWS983132:OWS983133 PGO983132:PGO983133 PQK983132:PQK983133 QAG983132:QAG983133 QKC983132:QKC983133 QTY983132:QTY983133 RDU983132:RDU983133 RNQ983132:RNQ983133 RXM983132:RXM983133 SHI983132:SHI983133 SRE983132:SRE983133 TBA983132:TBA983133 TKW983132:TKW983133 TUS983132:TUS983133 UEO983132:UEO983133 UOK983132:UOK983133 UYG983132:UYG983133 VIC983132:VIC983133 VRY983132:VRY983133 WBU983132:WBU983133 WLQ983132:WLQ983133 WVM983132:WVM983133 E98:E99 JA98:JA99 SW98:SW99 ACS98:ACS99 AMO98:AMO99 AWK98:AWK99 BGG98:BGG99 BQC98:BQC99 BZY98:BZY99 CJU98:CJU99 CTQ98:CTQ99 DDM98:DDM99 DNI98:DNI99 DXE98:DXE99 EHA98:EHA99 EQW98:EQW99 FAS98:FAS99 FKO98:FKO99 FUK98:FUK99 GEG98:GEG99 GOC98:GOC99 GXY98:GXY99 HHU98:HHU99 HRQ98:HRQ99 IBM98:IBM99 ILI98:ILI99 IVE98:IVE99 JFA98:JFA99 JOW98:JOW99 JYS98:JYS99 KIO98:KIO99 KSK98:KSK99 LCG98:LCG99 LMC98:LMC99 LVY98:LVY99 MFU98:MFU99 MPQ98:MPQ99 MZM98:MZM99 NJI98:NJI99 NTE98:NTE99 ODA98:ODA99 OMW98:OMW99 OWS98:OWS99 PGO98:PGO99 PQK98:PQK99 QAG98:QAG99 QKC98:QKC99 QTY98:QTY99 RDU98:RDU99 RNQ98:RNQ99 RXM98:RXM99 SHI98:SHI99 SRE98:SRE99 TBA98:TBA99 TKW98:TKW99 TUS98:TUS99 UEO98:UEO99 UOK98:UOK99 UYG98:UYG99 VIC98:VIC99 VRY98:VRY99 WBU98:WBU99 WLQ98:WLQ99 WVM98:WVM99 E65634:E65635 JA65634:JA65635 SW65634:SW65635 ACS65634:ACS65635 AMO65634:AMO65635 AWK65634:AWK65635 BGG65634:BGG65635 BQC65634:BQC65635 BZY65634:BZY65635 CJU65634:CJU65635 CTQ65634:CTQ65635 DDM65634:DDM65635 DNI65634:DNI65635 DXE65634:DXE65635 EHA65634:EHA65635 EQW65634:EQW65635 FAS65634:FAS65635 FKO65634:FKO65635 FUK65634:FUK65635 GEG65634:GEG65635 GOC65634:GOC65635 GXY65634:GXY65635 HHU65634:HHU65635 HRQ65634:HRQ65635 IBM65634:IBM65635 ILI65634:ILI65635 IVE65634:IVE65635 JFA65634:JFA65635 JOW65634:JOW65635 JYS65634:JYS65635 KIO65634:KIO65635 KSK65634:KSK65635 LCG65634:LCG65635 LMC65634:LMC65635 LVY65634:LVY65635 MFU65634:MFU65635 MPQ65634:MPQ65635 MZM65634:MZM65635 NJI65634:NJI65635 NTE65634:NTE65635 ODA65634:ODA65635 OMW65634:OMW65635 OWS65634:OWS65635 PGO65634:PGO65635 PQK65634:PQK65635 QAG65634:QAG65635 QKC65634:QKC65635 QTY65634:QTY65635 RDU65634:RDU65635 RNQ65634:RNQ65635 RXM65634:RXM65635 SHI65634:SHI65635 SRE65634:SRE65635 TBA65634:TBA65635 TKW65634:TKW65635 TUS65634:TUS65635 UEO65634:UEO65635 UOK65634:UOK65635 UYG65634:UYG65635 VIC65634:VIC65635 VRY65634:VRY65635 WBU65634:WBU65635 WLQ65634:WLQ65635 WVM65634:WVM65635 E131170:E131171 JA131170:JA131171 SW131170:SW131171 ACS131170:ACS131171 AMO131170:AMO131171 AWK131170:AWK131171 BGG131170:BGG131171 BQC131170:BQC131171 BZY131170:BZY131171 CJU131170:CJU131171 CTQ131170:CTQ131171 DDM131170:DDM131171 DNI131170:DNI131171 DXE131170:DXE131171 EHA131170:EHA131171 EQW131170:EQW131171 FAS131170:FAS131171 FKO131170:FKO131171 FUK131170:FUK131171 GEG131170:GEG131171 GOC131170:GOC131171 GXY131170:GXY131171 HHU131170:HHU131171 HRQ131170:HRQ131171 IBM131170:IBM131171 ILI131170:ILI131171 IVE131170:IVE131171 JFA131170:JFA131171 JOW131170:JOW131171 JYS131170:JYS131171 KIO131170:KIO131171 KSK131170:KSK131171 LCG131170:LCG131171 LMC131170:LMC131171 LVY131170:LVY131171 MFU131170:MFU131171 MPQ131170:MPQ131171 MZM131170:MZM131171 NJI131170:NJI131171 NTE131170:NTE131171 ODA131170:ODA131171 OMW131170:OMW131171 OWS131170:OWS131171 PGO131170:PGO131171 PQK131170:PQK131171 QAG131170:QAG131171 QKC131170:QKC131171 QTY131170:QTY131171 RDU131170:RDU131171 RNQ131170:RNQ131171 RXM131170:RXM131171 SHI131170:SHI131171 SRE131170:SRE131171 TBA131170:TBA131171 TKW131170:TKW131171 TUS131170:TUS131171 UEO131170:UEO131171 UOK131170:UOK131171 UYG131170:UYG131171 VIC131170:VIC131171 VRY131170:VRY131171 WBU131170:WBU131171 WLQ131170:WLQ131171 WVM131170:WVM131171 E196706:E196707 JA196706:JA196707 SW196706:SW196707 ACS196706:ACS196707 AMO196706:AMO196707 AWK196706:AWK196707 BGG196706:BGG196707 BQC196706:BQC196707 BZY196706:BZY196707 CJU196706:CJU196707 CTQ196706:CTQ196707 DDM196706:DDM196707 DNI196706:DNI196707 DXE196706:DXE196707 EHA196706:EHA196707 EQW196706:EQW196707 FAS196706:FAS196707 FKO196706:FKO196707 FUK196706:FUK196707 GEG196706:GEG196707 GOC196706:GOC196707 GXY196706:GXY196707 HHU196706:HHU196707 HRQ196706:HRQ196707 IBM196706:IBM196707 ILI196706:ILI196707 IVE196706:IVE196707 JFA196706:JFA196707 JOW196706:JOW196707 JYS196706:JYS196707 KIO196706:KIO196707 KSK196706:KSK196707 LCG196706:LCG196707 LMC196706:LMC196707 LVY196706:LVY196707 MFU196706:MFU196707 MPQ196706:MPQ196707 MZM196706:MZM196707 NJI196706:NJI196707 NTE196706:NTE196707 ODA196706:ODA196707 OMW196706:OMW196707 OWS196706:OWS196707 PGO196706:PGO196707 PQK196706:PQK196707 QAG196706:QAG196707 QKC196706:QKC196707 QTY196706:QTY196707 RDU196706:RDU196707 RNQ196706:RNQ196707 RXM196706:RXM196707 SHI196706:SHI196707 SRE196706:SRE196707 TBA196706:TBA196707 TKW196706:TKW196707 TUS196706:TUS196707 UEO196706:UEO196707 UOK196706:UOK196707 UYG196706:UYG196707 VIC196706:VIC196707 VRY196706:VRY196707 WBU196706:WBU196707 WLQ196706:WLQ196707 WVM196706:WVM196707 E262242:E262243 JA262242:JA262243 SW262242:SW262243 ACS262242:ACS262243 AMO262242:AMO262243 AWK262242:AWK262243 BGG262242:BGG262243 BQC262242:BQC262243 BZY262242:BZY262243 CJU262242:CJU262243 CTQ262242:CTQ262243 DDM262242:DDM262243 DNI262242:DNI262243 DXE262242:DXE262243 EHA262242:EHA262243 EQW262242:EQW262243 FAS262242:FAS262243 FKO262242:FKO262243 FUK262242:FUK262243 GEG262242:GEG262243 GOC262242:GOC262243 GXY262242:GXY262243 HHU262242:HHU262243 HRQ262242:HRQ262243 IBM262242:IBM262243 ILI262242:ILI262243 IVE262242:IVE262243 JFA262242:JFA262243 JOW262242:JOW262243 JYS262242:JYS262243 KIO262242:KIO262243 KSK262242:KSK262243 LCG262242:LCG262243 LMC262242:LMC262243 LVY262242:LVY262243 MFU262242:MFU262243 MPQ262242:MPQ262243 MZM262242:MZM262243 NJI262242:NJI262243 NTE262242:NTE262243 ODA262242:ODA262243 OMW262242:OMW262243 OWS262242:OWS262243 PGO262242:PGO262243 PQK262242:PQK262243 QAG262242:QAG262243 QKC262242:QKC262243 QTY262242:QTY262243 RDU262242:RDU262243 RNQ262242:RNQ262243 RXM262242:RXM262243 SHI262242:SHI262243 SRE262242:SRE262243 TBA262242:TBA262243 TKW262242:TKW262243 TUS262242:TUS262243 UEO262242:UEO262243 UOK262242:UOK262243 UYG262242:UYG262243 VIC262242:VIC262243 VRY262242:VRY262243 WBU262242:WBU262243 WLQ262242:WLQ262243 WVM262242:WVM262243 E327778:E327779 JA327778:JA327779 SW327778:SW327779 ACS327778:ACS327779 AMO327778:AMO327779 AWK327778:AWK327779 BGG327778:BGG327779 BQC327778:BQC327779 BZY327778:BZY327779 CJU327778:CJU327779 CTQ327778:CTQ327779 DDM327778:DDM327779 DNI327778:DNI327779 DXE327778:DXE327779 EHA327778:EHA327779 EQW327778:EQW327779 FAS327778:FAS327779 FKO327778:FKO327779 FUK327778:FUK327779 GEG327778:GEG327779 GOC327778:GOC327779 GXY327778:GXY327779 HHU327778:HHU327779 HRQ327778:HRQ327779 IBM327778:IBM327779 ILI327778:ILI327779 IVE327778:IVE327779 JFA327778:JFA327779 JOW327778:JOW327779 JYS327778:JYS327779 KIO327778:KIO327779 KSK327778:KSK327779 LCG327778:LCG327779 LMC327778:LMC327779 LVY327778:LVY327779 MFU327778:MFU327779 MPQ327778:MPQ327779 MZM327778:MZM327779 NJI327778:NJI327779 NTE327778:NTE327779 ODA327778:ODA327779 OMW327778:OMW327779 OWS327778:OWS327779 PGO327778:PGO327779 PQK327778:PQK327779 QAG327778:QAG327779 QKC327778:QKC327779 QTY327778:QTY327779 RDU327778:RDU327779 RNQ327778:RNQ327779 RXM327778:RXM327779 SHI327778:SHI327779 SRE327778:SRE327779 TBA327778:TBA327779 TKW327778:TKW327779 TUS327778:TUS327779 UEO327778:UEO327779 UOK327778:UOK327779 UYG327778:UYG327779 VIC327778:VIC327779 VRY327778:VRY327779 WBU327778:WBU327779 WLQ327778:WLQ327779 WVM327778:WVM327779 E393314:E393315 JA393314:JA393315 SW393314:SW393315 ACS393314:ACS393315 AMO393314:AMO393315 AWK393314:AWK393315 BGG393314:BGG393315 BQC393314:BQC393315 BZY393314:BZY393315 CJU393314:CJU393315 CTQ393314:CTQ393315 DDM393314:DDM393315 DNI393314:DNI393315 DXE393314:DXE393315 EHA393314:EHA393315 EQW393314:EQW393315 FAS393314:FAS393315 FKO393314:FKO393315 FUK393314:FUK393315 GEG393314:GEG393315 GOC393314:GOC393315 GXY393314:GXY393315 HHU393314:HHU393315 HRQ393314:HRQ393315 IBM393314:IBM393315 ILI393314:ILI393315 IVE393314:IVE393315 JFA393314:JFA393315 JOW393314:JOW393315 JYS393314:JYS393315 KIO393314:KIO393315 KSK393314:KSK393315 LCG393314:LCG393315 LMC393314:LMC393315 LVY393314:LVY393315 MFU393314:MFU393315 MPQ393314:MPQ393315 MZM393314:MZM393315 NJI393314:NJI393315 NTE393314:NTE393315 ODA393314:ODA393315 OMW393314:OMW393315 OWS393314:OWS393315 PGO393314:PGO393315 PQK393314:PQK393315 QAG393314:QAG393315 QKC393314:QKC393315 QTY393314:QTY393315 RDU393314:RDU393315 RNQ393314:RNQ393315 RXM393314:RXM393315 SHI393314:SHI393315 SRE393314:SRE393315 TBA393314:TBA393315 TKW393314:TKW393315 TUS393314:TUS393315 UEO393314:UEO393315 UOK393314:UOK393315 UYG393314:UYG393315 VIC393314:VIC393315 VRY393314:VRY393315 WBU393314:WBU393315 WLQ393314:WLQ393315 WVM393314:WVM393315 E458850:E458851 JA458850:JA458851 SW458850:SW458851 ACS458850:ACS458851 AMO458850:AMO458851 AWK458850:AWK458851 BGG458850:BGG458851 BQC458850:BQC458851 BZY458850:BZY458851 CJU458850:CJU458851 CTQ458850:CTQ458851 DDM458850:DDM458851 DNI458850:DNI458851 DXE458850:DXE458851 EHA458850:EHA458851 EQW458850:EQW458851 FAS458850:FAS458851 FKO458850:FKO458851 FUK458850:FUK458851 GEG458850:GEG458851 GOC458850:GOC458851 GXY458850:GXY458851 HHU458850:HHU458851 HRQ458850:HRQ458851 IBM458850:IBM458851 ILI458850:ILI458851 IVE458850:IVE458851 JFA458850:JFA458851 JOW458850:JOW458851 JYS458850:JYS458851 KIO458850:KIO458851 KSK458850:KSK458851 LCG458850:LCG458851 LMC458850:LMC458851 LVY458850:LVY458851 MFU458850:MFU458851 MPQ458850:MPQ458851 MZM458850:MZM458851 NJI458850:NJI458851 NTE458850:NTE458851 ODA458850:ODA458851 OMW458850:OMW458851 OWS458850:OWS458851 PGO458850:PGO458851 PQK458850:PQK458851 QAG458850:QAG458851 QKC458850:QKC458851 QTY458850:QTY458851 RDU458850:RDU458851 RNQ458850:RNQ458851 RXM458850:RXM458851 SHI458850:SHI458851 SRE458850:SRE458851 TBA458850:TBA458851 TKW458850:TKW458851 TUS458850:TUS458851 UEO458850:UEO458851 UOK458850:UOK458851 UYG458850:UYG458851 VIC458850:VIC458851 VRY458850:VRY458851 WBU458850:WBU458851 WLQ458850:WLQ458851 WVM458850:WVM458851 E524386:E524387 JA524386:JA524387 SW524386:SW524387 ACS524386:ACS524387 AMO524386:AMO524387 AWK524386:AWK524387 BGG524386:BGG524387 BQC524386:BQC524387 BZY524386:BZY524387 CJU524386:CJU524387 CTQ524386:CTQ524387 DDM524386:DDM524387 DNI524386:DNI524387 DXE524386:DXE524387 EHA524386:EHA524387 EQW524386:EQW524387 FAS524386:FAS524387 FKO524386:FKO524387 FUK524386:FUK524387 GEG524386:GEG524387 GOC524386:GOC524387 GXY524386:GXY524387 HHU524386:HHU524387 HRQ524386:HRQ524387 IBM524386:IBM524387 ILI524386:ILI524387 IVE524386:IVE524387 JFA524386:JFA524387 JOW524386:JOW524387 JYS524386:JYS524387 KIO524386:KIO524387 KSK524386:KSK524387 LCG524386:LCG524387 LMC524386:LMC524387 LVY524386:LVY524387 MFU524386:MFU524387 MPQ524386:MPQ524387 MZM524386:MZM524387 NJI524386:NJI524387 NTE524386:NTE524387 ODA524386:ODA524387 OMW524386:OMW524387 OWS524386:OWS524387 PGO524386:PGO524387 PQK524386:PQK524387 QAG524386:QAG524387 QKC524386:QKC524387 QTY524386:QTY524387 RDU524386:RDU524387 RNQ524386:RNQ524387 RXM524386:RXM524387 SHI524386:SHI524387 SRE524386:SRE524387 TBA524386:TBA524387 TKW524386:TKW524387 TUS524386:TUS524387 UEO524386:UEO524387 UOK524386:UOK524387 UYG524386:UYG524387 VIC524386:VIC524387 VRY524386:VRY524387 WBU524386:WBU524387 WLQ524386:WLQ524387 WVM524386:WVM524387 E589922:E589923 JA589922:JA589923 SW589922:SW589923 ACS589922:ACS589923 AMO589922:AMO589923 AWK589922:AWK589923 BGG589922:BGG589923 BQC589922:BQC589923 BZY589922:BZY589923 CJU589922:CJU589923 CTQ589922:CTQ589923 DDM589922:DDM589923 DNI589922:DNI589923 DXE589922:DXE589923 EHA589922:EHA589923 EQW589922:EQW589923 FAS589922:FAS589923 FKO589922:FKO589923 FUK589922:FUK589923 GEG589922:GEG589923 GOC589922:GOC589923 GXY589922:GXY589923 HHU589922:HHU589923 HRQ589922:HRQ589923 IBM589922:IBM589923 ILI589922:ILI589923 IVE589922:IVE589923 JFA589922:JFA589923 JOW589922:JOW589923 JYS589922:JYS589923 KIO589922:KIO589923 KSK589922:KSK589923 LCG589922:LCG589923 LMC589922:LMC589923 LVY589922:LVY589923 MFU589922:MFU589923 MPQ589922:MPQ589923 MZM589922:MZM589923 NJI589922:NJI589923 NTE589922:NTE589923 ODA589922:ODA589923 OMW589922:OMW589923 OWS589922:OWS589923 PGO589922:PGO589923 PQK589922:PQK589923 QAG589922:QAG589923 QKC589922:QKC589923 QTY589922:QTY589923 RDU589922:RDU589923 RNQ589922:RNQ589923 RXM589922:RXM589923 SHI589922:SHI589923 SRE589922:SRE589923 TBA589922:TBA589923 TKW589922:TKW589923 TUS589922:TUS589923 UEO589922:UEO589923 UOK589922:UOK589923 UYG589922:UYG589923 VIC589922:VIC589923 VRY589922:VRY589923 WBU589922:WBU589923 WLQ589922:WLQ589923 WVM589922:WVM589923 E655458:E655459 JA655458:JA655459 SW655458:SW655459 ACS655458:ACS655459 AMO655458:AMO655459 AWK655458:AWK655459 BGG655458:BGG655459 BQC655458:BQC655459 BZY655458:BZY655459 CJU655458:CJU655459 CTQ655458:CTQ655459 DDM655458:DDM655459 DNI655458:DNI655459 DXE655458:DXE655459 EHA655458:EHA655459 EQW655458:EQW655459 FAS655458:FAS655459 FKO655458:FKO655459 FUK655458:FUK655459 GEG655458:GEG655459 GOC655458:GOC655459 GXY655458:GXY655459 HHU655458:HHU655459 HRQ655458:HRQ655459 IBM655458:IBM655459 ILI655458:ILI655459 IVE655458:IVE655459 JFA655458:JFA655459 JOW655458:JOW655459 JYS655458:JYS655459 KIO655458:KIO655459 KSK655458:KSK655459 LCG655458:LCG655459 LMC655458:LMC655459 LVY655458:LVY655459 MFU655458:MFU655459 MPQ655458:MPQ655459 MZM655458:MZM655459 NJI655458:NJI655459 NTE655458:NTE655459 ODA655458:ODA655459 OMW655458:OMW655459 OWS655458:OWS655459 PGO655458:PGO655459 PQK655458:PQK655459 QAG655458:QAG655459 QKC655458:QKC655459 QTY655458:QTY655459 RDU655458:RDU655459 RNQ655458:RNQ655459 RXM655458:RXM655459 SHI655458:SHI655459 SRE655458:SRE655459 TBA655458:TBA655459 TKW655458:TKW655459 TUS655458:TUS655459 UEO655458:UEO655459 UOK655458:UOK655459 UYG655458:UYG655459 VIC655458:VIC655459 VRY655458:VRY655459 WBU655458:WBU655459 WLQ655458:WLQ655459 WVM655458:WVM655459 E720994:E720995 JA720994:JA720995 SW720994:SW720995 ACS720994:ACS720995 AMO720994:AMO720995 AWK720994:AWK720995 BGG720994:BGG720995 BQC720994:BQC720995 BZY720994:BZY720995 CJU720994:CJU720995 CTQ720994:CTQ720995 DDM720994:DDM720995 DNI720994:DNI720995 DXE720994:DXE720995 EHA720994:EHA720995 EQW720994:EQW720995 FAS720994:FAS720995 FKO720994:FKO720995 FUK720994:FUK720995 GEG720994:GEG720995 GOC720994:GOC720995 GXY720994:GXY720995 HHU720994:HHU720995 HRQ720994:HRQ720995 IBM720994:IBM720995 ILI720994:ILI720995 IVE720994:IVE720995 JFA720994:JFA720995 JOW720994:JOW720995 JYS720994:JYS720995 KIO720994:KIO720995 KSK720994:KSK720995 LCG720994:LCG720995 LMC720994:LMC720995 LVY720994:LVY720995 MFU720994:MFU720995 MPQ720994:MPQ720995 MZM720994:MZM720995 NJI720994:NJI720995 NTE720994:NTE720995 ODA720994:ODA720995 OMW720994:OMW720995 OWS720994:OWS720995 PGO720994:PGO720995 PQK720994:PQK720995 QAG720994:QAG720995 QKC720994:QKC720995 QTY720994:QTY720995 RDU720994:RDU720995 RNQ720994:RNQ720995 RXM720994:RXM720995 SHI720994:SHI720995 SRE720994:SRE720995 TBA720994:TBA720995 TKW720994:TKW720995 TUS720994:TUS720995 UEO720994:UEO720995 UOK720994:UOK720995 UYG720994:UYG720995 VIC720994:VIC720995 VRY720994:VRY720995 WBU720994:WBU720995 WLQ720994:WLQ720995 WVM720994:WVM720995 E786530:E786531 JA786530:JA786531 SW786530:SW786531 ACS786530:ACS786531 AMO786530:AMO786531 AWK786530:AWK786531 BGG786530:BGG786531 BQC786530:BQC786531 BZY786530:BZY786531 CJU786530:CJU786531 CTQ786530:CTQ786531 DDM786530:DDM786531 DNI786530:DNI786531 DXE786530:DXE786531 EHA786530:EHA786531 EQW786530:EQW786531 FAS786530:FAS786531 FKO786530:FKO786531 FUK786530:FUK786531 GEG786530:GEG786531 GOC786530:GOC786531 GXY786530:GXY786531 HHU786530:HHU786531 HRQ786530:HRQ786531 IBM786530:IBM786531 ILI786530:ILI786531 IVE786530:IVE786531 JFA786530:JFA786531 JOW786530:JOW786531 JYS786530:JYS786531 KIO786530:KIO786531 KSK786530:KSK786531 LCG786530:LCG786531 LMC786530:LMC786531 LVY786530:LVY786531 MFU786530:MFU786531 MPQ786530:MPQ786531 MZM786530:MZM786531 NJI786530:NJI786531 NTE786530:NTE786531 ODA786530:ODA786531 OMW786530:OMW786531 OWS786530:OWS786531 PGO786530:PGO786531 PQK786530:PQK786531 QAG786530:QAG786531 QKC786530:QKC786531 QTY786530:QTY786531 RDU786530:RDU786531 RNQ786530:RNQ786531 RXM786530:RXM786531 SHI786530:SHI786531 SRE786530:SRE786531 TBA786530:TBA786531 TKW786530:TKW786531 TUS786530:TUS786531 UEO786530:UEO786531 UOK786530:UOK786531 UYG786530:UYG786531 VIC786530:VIC786531 VRY786530:VRY786531 WBU786530:WBU786531 WLQ786530:WLQ786531 WVM786530:WVM786531 E852066:E852067 JA852066:JA852067 SW852066:SW852067 ACS852066:ACS852067 AMO852066:AMO852067 AWK852066:AWK852067 BGG852066:BGG852067 BQC852066:BQC852067 BZY852066:BZY852067 CJU852066:CJU852067 CTQ852066:CTQ852067 DDM852066:DDM852067 DNI852066:DNI852067 DXE852066:DXE852067 EHA852066:EHA852067 EQW852066:EQW852067 FAS852066:FAS852067 FKO852066:FKO852067 FUK852066:FUK852067 GEG852066:GEG852067 GOC852066:GOC852067 GXY852066:GXY852067 HHU852066:HHU852067 HRQ852066:HRQ852067 IBM852066:IBM852067 ILI852066:ILI852067 IVE852066:IVE852067 JFA852066:JFA852067 JOW852066:JOW852067 JYS852066:JYS852067 KIO852066:KIO852067 KSK852066:KSK852067 LCG852066:LCG852067 LMC852066:LMC852067 LVY852066:LVY852067 MFU852066:MFU852067 MPQ852066:MPQ852067 MZM852066:MZM852067 NJI852066:NJI852067 NTE852066:NTE852067 ODA852066:ODA852067 OMW852066:OMW852067 OWS852066:OWS852067 PGO852066:PGO852067 PQK852066:PQK852067 QAG852066:QAG852067 QKC852066:QKC852067 QTY852066:QTY852067 RDU852066:RDU852067 RNQ852066:RNQ852067 RXM852066:RXM852067 SHI852066:SHI852067 SRE852066:SRE852067 TBA852066:TBA852067 TKW852066:TKW852067 TUS852066:TUS852067 UEO852066:UEO852067 UOK852066:UOK852067 UYG852066:UYG852067 VIC852066:VIC852067 VRY852066:VRY852067 WBU852066:WBU852067 WLQ852066:WLQ852067 WVM852066:WVM852067 E917602:E917603 JA917602:JA917603 SW917602:SW917603 ACS917602:ACS917603 AMO917602:AMO917603 AWK917602:AWK917603 BGG917602:BGG917603 BQC917602:BQC917603 BZY917602:BZY917603 CJU917602:CJU917603 CTQ917602:CTQ917603 DDM917602:DDM917603 DNI917602:DNI917603 DXE917602:DXE917603 EHA917602:EHA917603 EQW917602:EQW917603 FAS917602:FAS917603 FKO917602:FKO917603 FUK917602:FUK917603 GEG917602:GEG917603 GOC917602:GOC917603 GXY917602:GXY917603 HHU917602:HHU917603 HRQ917602:HRQ917603 IBM917602:IBM917603 ILI917602:ILI917603 IVE917602:IVE917603 JFA917602:JFA917603 JOW917602:JOW917603 JYS917602:JYS917603 KIO917602:KIO917603 KSK917602:KSK917603 LCG917602:LCG917603 LMC917602:LMC917603 LVY917602:LVY917603 MFU917602:MFU917603 MPQ917602:MPQ917603 MZM917602:MZM917603 NJI917602:NJI917603 NTE917602:NTE917603 ODA917602:ODA917603 OMW917602:OMW917603 OWS917602:OWS917603 PGO917602:PGO917603 PQK917602:PQK917603 QAG917602:QAG917603 QKC917602:QKC917603 QTY917602:QTY917603 RDU917602:RDU917603 RNQ917602:RNQ917603 RXM917602:RXM917603 SHI917602:SHI917603 SRE917602:SRE917603 TBA917602:TBA917603 TKW917602:TKW917603 TUS917602:TUS917603 UEO917602:UEO917603 UOK917602:UOK917603 UYG917602:UYG917603 VIC917602:VIC917603 VRY917602:VRY917603 WBU917602:WBU917603 WLQ917602:WLQ917603 WVM917602:WVM917603 E983138:E983139 JA983138:JA983139 SW983138:SW983139 ACS983138:ACS983139 AMO983138:AMO983139 AWK983138:AWK983139 BGG983138:BGG983139 BQC983138:BQC983139 BZY983138:BZY983139 CJU983138:CJU983139 CTQ983138:CTQ983139 DDM983138:DDM983139 DNI983138:DNI983139 DXE983138:DXE983139 EHA983138:EHA983139 EQW983138:EQW983139 FAS983138:FAS983139 FKO983138:FKO983139 FUK983138:FUK983139 GEG983138:GEG983139 GOC983138:GOC983139 GXY983138:GXY983139 HHU983138:HHU983139 HRQ983138:HRQ983139 IBM983138:IBM983139 ILI983138:ILI983139 IVE983138:IVE983139 JFA983138:JFA983139 JOW983138:JOW983139 JYS983138:JYS983139 KIO983138:KIO983139 KSK983138:KSK983139 LCG983138:LCG983139 LMC983138:LMC983139 LVY983138:LVY983139 MFU983138:MFU983139 MPQ983138:MPQ983139 MZM983138:MZM983139 NJI983138:NJI983139 NTE983138:NTE983139 ODA983138:ODA983139 OMW983138:OMW983139 OWS983138:OWS983139 PGO983138:PGO983139 PQK983138:PQK983139 QAG983138:QAG983139 QKC983138:QKC983139 QTY983138:QTY983139 RDU983138:RDU983139 RNQ983138:RNQ983139 RXM983138:RXM983139 SHI983138:SHI983139 SRE983138:SRE983139 TBA983138:TBA983139 TKW983138:TKW983139 TUS983138:TUS983139 UEO983138:UEO983139 UOK983138:UOK983139 UYG983138:UYG983139 VIC983138:VIC983139 VRY983138:VRY983139 WBU983138:WBU983139 WLQ983138:WLQ983139 WVM983138:WVM983139 E95:E96 JA95:JA96 SW95:SW96 ACS95:ACS96 AMO95:AMO96 AWK95:AWK96 BGG95:BGG96 BQC95:BQC96 BZY95:BZY96 CJU95:CJU96 CTQ95:CTQ96 DDM95:DDM96 DNI95:DNI96 DXE95:DXE96 EHA95:EHA96 EQW95:EQW96 FAS95:FAS96 FKO95:FKO96 FUK95:FUK96 GEG95:GEG96 GOC95:GOC96 GXY95:GXY96 HHU95:HHU96 HRQ95:HRQ96 IBM95:IBM96 ILI95:ILI96 IVE95:IVE96 JFA95:JFA96 JOW95:JOW96 JYS95:JYS96 KIO95:KIO96 KSK95:KSK96 LCG95:LCG96 LMC95:LMC96 LVY95:LVY96 MFU95:MFU96 MPQ95:MPQ96 MZM95:MZM96 NJI95:NJI96 NTE95:NTE96 ODA95:ODA96 OMW95:OMW96 OWS95:OWS96 PGO95:PGO96 PQK95:PQK96 QAG95:QAG96 QKC95:QKC96 QTY95:QTY96 RDU95:RDU96 RNQ95:RNQ96 RXM95:RXM96 SHI95:SHI96 SRE95:SRE96 TBA95:TBA96 TKW95:TKW96 TUS95:TUS96 UEO95:UEO96 UOK95:UOK96 UYG95:UYG96 VIC95:VIC96 VRY95:VRY96 WBU95:WBU96 WLQ95:WLQ96 WVM95:WVM96 E65631:E65632 JA65631:JA65632 SW65631:SW65632 ACS65631:ACS65632 AMO65631:AMO65632 AWK65631:AWK65632 BGG65631:BGG65632 BQC65631:BQC65632 BZY65631:BZY65632 CJU65631:CJU65632 CTQ65631:CTQ65632 DDM65631:DDM65632 DNI65631:DNI65632 DXE65631:DXE65632 EHA65631:EHA65632 EQW65631:EQW65632 FAS65631:FAS65632 FKO65631:FKO65632 FUK65631:FUK65632 GEG65631:GEG65632 GOC65631:GOC65632 GXY65631:GXY65632 HHU65631:HHU65632 HRQ65631:HRQ65632 IBM65631:IBM65632 ILI65631:ILI65632 IVE65631:IVE65632 JFA65631:JFA65632 JOW65631:JOW65632 JYS65631:JYS65632 KIO65631:KIO65632 KSK65631:KSK65632 LCG65631:LCG65632 LMC65631:LMC65632 LVY65631:LVY65632 MFU65631:MFU65632 MPQ65631:MPQ65632 MZM65631:MZM65632 NJI65631:NJI65632 NTE65631:NTE65632 ODA65631:ODA65632 OMW65631:OMW65632 OWS65631:OWS65632 PGO65631:PGO65632 PQK65631:PQK65632 QAG65631:QAG65632 QKC65631:QKC65632 QTY65631:QTY65632 RDU65631:RDU65632 RNQ65631:RNQ65632 RXM65631:RXM65632 SHI65631:SHI65632 SRE65631:SRE65632 TBA65631:TBA65632 TKW65631:TKW65632 TUS65631:TUS65632 UEO65631:UEO65632 UOK65631:UOK65632 UYG65631:UYG65632 VIC65631:VIC65632 VRY65631:VRY65632 WBU65631:WBU65632 WLQ65631:WLQ65632 WVM65631:WVM65632 E131167:E131168 JA131167:JA131168 SW131167:SW131168 ACS131167:ACS131168 AMO131167:AMO131168 AWK131167:AWK131168 BGG131167:BGG131168 BQC131167:BQC131168 BZY131167:BZY131168 CJU131167:CJU131168 CTQ131167:CTQ131168 DDM131167:DDM131168 DNI131167:DNI131168 DXE131167:DXE131168 EHA131167:EHA131168 EQW131167:EQW131168 FAS131167:FAS131168 FKO131167:FKO131168 FUK131167:FUK131168 GEG131167:GEG131168 GOC131167:GOC131168 GXY131167:GXY131168 HHU131167:HHU131168 HRQ131167:HRQ131168 IBM131167:IBM131168 ILI131167:ILI131168 IVE131167:IVE131168 JFA131167:JFA131168 JOW131167:JOW131168 JYS131167:JYS131168 KIO131167:KIO131168 KSK131167:KSK131168 LCG131167:LCG131168 LMC131167:LMC131168 LVY131167:LVY131168 MFU131167:MFU131168 MPQ131167:MPQ131168 MZM131167:MZM131168 NJI131167:NJI131168 NTE131167:NTE131168 ODA131167:ODA131168 OMW131167:OMW131168 OWS131167:OWS131168 PGO131167:PGO131168 PQK131167:PQK131168 QAG131167:QAG131168 QKC131167:QKC131168 QTY131167:QTY131168 RDU131167:RDU131168 RNQ131167:RNQ131168 RXM131167:RXM131168 SHI131167:SHI131168 SRE131167:SRE131168 TBA131167:TBA131168 TKW131167:TKW131168 TUS131167:TUS131168 UEO131167:UEO131168 UOK131167:UOK131168 UYG131167:UYG131168 VIC131167:VIC131168 VRY131167:VRY131168 WBU131167:WBU131168 WLQ131167:WLQ131168 WVM131167:WVM131168 E196703:E196704 JA196703:JA196704 SW196703:SW196704 ACS196703:ACS196704 AMO196703:AMO196704 AWK196703:AWK196704 BGG196703:BGG196704 BQC196703:BQC196704 BZY196703:BZY196704 CJU196703:CJU196704 CTQ196703:CTQ196704 DDM196703:DDM196704 DNI196703:DNI196704 DXE196703:DXE196704 EHA196703:EHA196704 EQW196703:EQW196704 FAS196703:FAS196704 FKO196703:FKO196704 FUK196703:FUK196704 GEG196703:GEG196704 GOC196703:GOC196704 GXY196703:GXY196704 HHU196703:HHU196704 HRQ196703:HRQ196704 IBM196703:IBM196704 ILI196703:ILI196704 IVE196703:IVE196704 JFA196703:JFA196704 JOW196703:JOW196704 JYS196703:JYS196704 KIO196703:KIO196704 KSK196703:KSK196704 LCG196703:LCG196704 LMC196703:LMC196704 LVY196703:LVY196704 MFU196703:MFU196704 MPQ196703:MPQ196704 MZM196703:MZM196704 NJI196703:NJI196704 NTE196703:NTE196704 ODA196703:ODA196704 OMW196703:OMW196704 OWS196703:OWS196704 PGO196703:PGO196704 PQK196703:PQK196704 QAG196703:QAG196704 QKC196703:QKC196704 QTY196703:QTY196704 RDU196703:RDU196704 RNQ196703:RNQ196704 RXM196703:RXM196704 SHI196703:SHI196704 SRE196703:SRE196704 TBA196703:TBA196704 TKW196703:TKW196704 TUS196703:TUS196704 UEO196703:UEO196704 UOK196703:UOK196704 UYG196703:UYG196704 VIC196703:VIC196704 VRY196703:VRY196704 WBU196703:WBU196704 WLQ196703:WLQ196704 WVM196703:WVM196704 E262239:E262240 JA262239:JA262240 SW262239:SW262240 ACS262239:ACS262240 AMO262239:AMO262240 AWK262239:AWK262240 BGG262239:BGG262240 BQC262239:BQC262240 BZY262239:BZY262240 CJU262239:CJU262240 CTQ262239:CTQ262240 DDM262239:DDM262240 DNI262239:DNI262240 DXE262239:DXE262240 EHA262239:EHA262240 EQW262239:EQW262240 FAS262239:FAS262240 FKO262239:FKO262240 FUK262239:FUK262240 GEG262239:GEG262240 GOC262239:GOC262240 GXY262239:GXY262240 HHU262239:HHU262240 HRQ262239:HRQ262240 IBM262239:IBM262240 ILI262239:ILI262240 IVE262239:IVE262240 JFA262239:JFA262240 JOW262239:JOW262240 JYS262239:JYS262240 KIO262239:KIO262240 KSK262239:KSK262240 LCG262239:LCG262240 LMC262239:LMC262240 LVY262239:LVY262240 MFU262239:MFU262240 MPQ262239:MPQ262240 MZM262239:MZM262240 NJI262239:NJI262240 NTE262239:NTE262240 ODA262239:ODA262240 OMW262239:OMW262240 OWS262239:OWS262240 PGO262239:PGO262240 PQK262239:PQK262240 QAG262239:QAG262240 QKC262239:QKC262240 QTY262239:QTY262240 RDU262239:RDU262240 RNQ262239:RNQ262240 RXM262239:RXM262240 SHI262239:SHI262240 SRE262239:SRE262240 TBA262239:TBA262240 TKW262239:TKW262240 TUS262239:TUS262240 UEO262239:UEO262240 UOK262239:UOK262240 UYG262239:UYG262240 VIC262239:VIC262240 VRY262239:VRY262240 WBU262239:WBU262240 WLQ262239:WLQ262240 WVM262239:WVM262240 E327775:E327776 JA327775:JA327776 SW327775:SW327776 ACS327775:ACS327776 AMO327775:AMO327776 AWK327775:AWK327776 BGG327775:BGG327776 BQC327775:BQC327776 BZY327775:BZY327776 CJU327775:CJU327776 CTQ327775:CTQ327776 DDM327775:DDM327776 DNI327775:DNI327776 DXE327775:DXE327776 EHA327775:EHA327776 EQW327775:EQW327776 FAS327775:FAS327776 FKO327775:FKO327776 FUK327775:FUK327776 GEG327775:GEG327776 GOC327775:GOC327776 GXY327775:GXY327776 HHU327775:HHU327776 HRQ327775:HRQ327776 IBM327775:IBM327776 ILI327775:ILI327776 IVE327775:IVE327776 JFA327775:JFA327776 JOW327775:JOW327776 JYS327775:JYS327776 KIO327775:KIO327776 KSK327775:KSK327776 LCG327775:LCG327776 LMC327775:LMC327776 LVY327775:LVY327776 MFU327775:MFU327776 MPQ327775:MPQ327776 MZM327775:MZM327776 NJI327775:NJI327776 NTE327775:NTE327776 ODA327775:ODA327776 OMW327775:OMW327776 OWS327775:OWS327776 PGO327775:PGO327776 PQK327775:PQK327776 QAG327775:QAG327776 QKC327775:QKC327776 QTY327775:QTY327776 RDU327775:RDU327776 RNQ327775:RNQ327776 RXM327775:RXM327776 SHI327775:SHI327776 SRE327775:SRE327776 TBA327775:TBA327776 TKW327775:TKW327776 TUS327775:TUS327776 UEO327775:UEO327776 UOK327775:UOK327776 UYG327775:UYG327776 VIC327775:VIC327776 VRY327775:VRY327776 WBU327775:WBU327776 WLQ327775:WLQ327776 WVM327775:WVM327776 E393311:E393312 JA393311:JA393312 SW393311:SW393312 ACS393311:ACS393312 AMO393311:AMO393312 AWK393311:AWK393312 BGG393311:BGG393312 BQC393311:BQC393312 BZY393311:BZY393312 CJU393311:CJU393312 CTQ393311:CTQ393312 DDM393311:DDM393312 DNI393311:DNI393312 DXE393311:DXE393312 EHA393311:EHA393312 EQW393311:EQW393312 FAS393311:FAS393312 FKO393311:FKO393312 FUK393311:FUK393312 GEG393311:GEG393312 GOC393311:GOC393312 GXY393311:GXY393312 HHU393311:HHU393312 HRQ393311:HRQ393312 IBM393311:IBM393312 ILI393311:ILI393312 IVE393311:IVE393312 JFA393311:JFA393312 JOW393311:JOW393312 JYS393311:JYS393312 KIO393311:KIO393312 KSK393311:KSK393312 LCG393311:LCG393312 LMC393311:LMC393312 LVY393311:LVY393312 MFU393311:MFU393312 MPQ393311:MPQ393312 MZM393311:MZM393312 NJI393311:NJI393312 NTE393311:NTE393312 ODA393311:ODA393312 OMW393311:OMW393312 OWS393311:OWS393312 PGO393311:PGO393312 PQK393311:PQK393312 QAG393311:QAG393312 QKC393311:QKC393312 QTY393311:QTY393312 RDU393311:RDU393312 RNQ393311:RNQ393312 RXM393311:RXM393312 SHI393311:SHI393312 SRE393311:SRE393312 TBA393311:TBA393312 TKW393311:TKW393312 TUS393311:TUS393312 UEO393311:UEO393312 UOK393311:UOK393312 UYG393311:UYG393312 VIC393311:VIC393312 VRY393311:VRY393312 WBU393311:WBU393312 WLQ393311:WLQ393312 WVM393311:WVM393312 E458847:E458848 JA458847:JA458848 SW458847:SW458848 ACS458847:ACS458848 AMO458847:AMO458848 AWK458847:AWK458848 BGG458847:BGG458848 BQC458847:BQC458848 BZY458847:BZY458848 CJU458847:CJU458848 CTQ458847:CTQ458848 DDM458847:DDM458848 DNI458847:DNI458848 DXE458847:DXE458848 EHA458847:EHA458848 EQW458847:EQW458848 FAS458847:FAS458848 FKO458847:FKO458848 FUK458847:FUK458848 GEG458847:GEG458848 GOC458847:GOC458848 GXY458847:GXY458848 HHU458847:HHU458848 HRQ458847:HRQ458848 IBM458847:IBM458848 ILI458847:ILI458848 IVE458847:IVE458848 JFA458847:JFA458848 JOW458847:JOW458848 JYS458847:JYS458848 KIO458847:KIO458848 KSK458847:KSK458848 LCG458847:LCG458848 LMC458847:LMC458848 LVY458847:LVY458848 MFU458847:MFU458848 MPQ458847:MPQ458848 MZM458847:MZM458848 NJI458847:NJI458848 NTE458847:NTE458848 ODA458847:ODA458848 OMW458847:OMW458848 OWS458847:OWS458848 PGO458847:PGO458848 PQK458847:PQK458848 QAG458847:QAG458848 QKC458847:QKC458848 QTY458847:QTY458848 RDU458847:RDU458848 RNQ458847:RNQ458848 RXM458847:RXM458848 SHI458847:SHI458848 SRE458847:SRE458848 TBA458847:TBA458848 TKW458847:TKW458848 TUS458847:TUS458848 UEO458847:UEO458848 UOK458847:UOK458848 UYG458847:UYG458848 VIC458847:VIC458848 VRY458847:VRY458848 WBU458847:WBU458848 WLQ458847:WLQ458848 WVM458847:WVM458848 E524383:E524384 JA524383:JA524384 SW524383:SW524384 ACS524383:ACS524384 AMO524383:AMO524384 AWK524383:AWK524384 BGG524383:BGG524384 BQC524383:BQC524384 BZY524383:BZY524384 CJU524383:CJU524384 CTQ524383:CTQ524384 DDM524383:DDM524384 DNI524383:DNI524384 DXE524383:DXE524384 EHA524383:EHA524384 EQW524383:EQW524384 FAS524383:FAS524384 FKO524383:FKO524384 FUK524383:FUK524384 GEG524383:GEG524384 GOC524383:GOC524384 GXY524383:GXY524384 HHU524383:HHU524384 HRQ524383:HRQ524384 IBM524383:IBM524384 ILI524383:ILI524384 IVE524383:IVE524384 JFA524383:JFA524384 JOW524383:JOW524384 JYS524383:JYS524384 KIO524383:KIO524384 KSK524383:KSK524384 LCG524383:LCG524384 LMC524383:LMC524384 LVY524383:LVY524384 MFU524383:MFU524384 MPQ524383:MPQ524384 MZM524383:MZM524384 NJI524383:NJI524384 NTE524383:NTE524384 ODA524383:ODA524384 OMW524383:OMW524384 OWS524383:OWS524384 PGO524383:PGO524384 PQK524383:PQK524384 QAG524383:QAG524384 QKC524383:QKC524384 QTY524383:QTY524384 RDU524383:RDU524384 RNQ524383:RNQ524384 RXM524383:RXM524384 SHI524383:SHI524384 SRE524383:SRE524384 TBA524383:TBA524384 TKW524383:TKW524384 TUS524383:TUS524384 UEO524383:UEO524384 UOK524383:UOK524384 UYG524383:UYG524384 VIC524383:VIC524384 VRY524383:VRY524384 WBU524383:WBU524384 WLQ524383:WLQ524384 WVM524383:WVM524384 E589919:E589920 JA589919:JA589920 SW589919:SW589920 ACS589919:ACS589920 AMO589919:AMO589920 AWK589919:AWK589920 BGG589919:BGG589920 BQC589919:BQC589920 BZY589919:BZY589920 CJU589919:CJU589920 CTQ589919:CTQ589920 DDM589919:DDM589920 DNI589919:DNI589920 DXE589919:DXE589920 EHA589919:EHA589920 EQW589919:EQW589920 FAS589919:FAS589920 FKO589919:FKO589920 FUK589919:FUK589920 GEG589919:GEG589920 GOC589919:GOC589920 GXY589919:GXY589920 HHU589919:HHU589920 HRQ589919:HRQ589920 IBM589919:IBM589920 ILI589919:ILI589920 IVE589919:IVE589920 JFA589919:JFA589920 JOW589919:JOW589920 JYS589919:JYS589920 KIO589919:KIO589920 KSK589919:KSK589920 LCG589919:LCG589920 LMC589919:LMC589920 LVY589919:LVY589920 MFU589919:MFU589920 MPQ589919:MPQ589920 MZM589919:MZM589920 NJI589919:NJI589920 NTE589919:NTE589920 ODA589919:ODA589920 OMW589919:OMW589920 OWS589919:OWS589920 PGO589919:PGO589920 PQK589919:PQK589920 QAG589919:QAG589920 QKC589919:QKC589920 QTY589919:QTY589920 RDU589919:RDU589920 RNQ589919:RNQ589920 RXM589919:RXM589920 SHI589919:SHI589920 SRE589919:SRE589920 TBA589919:TBA589920 TKW589919:TKW589920 TUS589919:TUS589920 UEO589919:UEO589920 UOK589919:UOK589920 UYG589919:UYG589920 VIC589919:VIC589920 VRY589919:VRY589920 WBU589919:WBU589920 WLQ589919:WLQ589920 WVM589919:WVM589920 E655455:E655456 JA655455:JA655456 SW655455:SW655456 ACS655455:ACS655456 AMO655455:AMO655456 AWK655455:AWK655456 BGG655455:BGG655456 BQC655455:BQC655456 BZY655455:BZY655456 CJU655455:CJU655456 CTQ655455:CTQ655456 DDM655455:DDM655456 DNI655455:DNI655456 DXE655455:DXE655456 EHA655455:EHA655456 EQW655455:EQW655456 FAS655455:FAS655456 FKO655455:FKO655456 FUK655455:FUK655456 GEG655455:GEG655456 GOC655455:GOC655456 GXY655455:GXY655456 HHU655455:HHU655456 HRQ655455:HRQ655456 IBM655455:IBM655456 ILI655455:ILI655456 IVE655455:IVE655456 JFA655455:JFA655456 JOW655455:JOW655456 JYS655455:JYS655456 KIO655455:KIO655456 KSK655455:KSK655456 LCG655455:LCG655456 LMC655455:LMC655456 LVY655455:LVY655456 MFU655455:MFU655456 MPQ655455:MPQ655456 MZM655455:MZM655456 NJI655455:NJI655456 NTE655455:NTE655456 ODA655455:ODA655456 OMW655455:OMW655456 OWS655455:OWS655456 PGO655455:PGO655456 PQK655455:PQK655456 QAG655455:QAG655456 QKC655455:QKC655456 QTY655455:QTY655456 RDU655455:RDU655456 RNQ655455:RNQ655456 RXM655455:RXM655456 SHI655455:SHI655456 SRE655455:SRE655456 TBA655455:TBA655456 TKW655455:TKW655456 TUS655455:TUS655456 UEO655455:UEO655456 UOK655455:UOK655456 UYG655455:UYG655456 VIC655455:VIC655456 VRY655455:VRY655456 WBU655455:WBU655456 WLQ655455:WLQ655456 WVM655455:WVM655456 E720991:E720992 JA720991:JA720992 SW720991:SW720992 ACS720991:ACS720992 AMO720991:AMO720992 AWK720991:AWK720992 BGG720991:BGG720992 BQC720991:BQC720992 BZY720991:BZY720992 CJU720991:CJU720992 CTQ720991:CTQ720992 DDM720991:DDM720992 DNI720991:DNI720992 DXE720991:DXE720992 EHA720991:EHA720992 EQW720991:EQW720992 FAS720991:FAS720992 FKO720991:FKO720992 FUK720991:FUK720992 GEG720991:GEG720992 GOC720991:GOC720992 GXY720991:GXY720992 HHU720991:HHU720992 HRQ720991:HRQ720992 IBM720991:IBM720992 ILI720991:ILI720992 IVE720991:IVE720992 JFA720991:JFA720992 JOW720991:JOW720992 JYS720991:JYS720992 KIO720991:KIO720992 KSK720991:KSK720992 LCG720991:LCG720992 LMC720991:LMC720992 LVY720991:LVY720992 MFU720991:MFU720992 MPQ720991:MPQ720992 MZM720991:MZM720992 NJI720991:NJI720992 NTE720991:NTE720992 ODA720991:ODA720992 OMW720991:OMW720992 OWS720991:OWS720992 PGO720991:PGO720992 PQK720991:PQK720992 QAG720991:QAG720992 QKC720991:QKC720992 QTY720991:QTY720992 RDU720991:RDU720992 RNQ720991:RNQ720992 RXM720991:RXM720992 SHI720991:SHI720992 SRE720991:SRE720992 TBA720991:TBA720992 TKW720991:TKW720992 TUS720991:TUS720992 UEO720991:UEO720992 UOK720991:UOK720992 UYG720991:UYG720992 VIC720991:VIC720992 VRY720991:VRY720992 WBU720991:WBU720992 WLQ720991:WLQ720992 WVM720991:WVM720992 E786527:E786528 JA786527:JA786528 SW786527:SW786528 ACS786527:ACS786528 AMO786527:AMO786528 AWK786527:AWK786528 BGG786527:BGG786528 BQC786527:BQC786528 BZY786527:BZY786528 CJU786527:CJU786528 CTQ786527:CTQ786528 DDM786527:DDM786528 DNI786527:DNI786528 DXE786527:DXE786528 EHA786527:EHA786528 EQW786527:EQW786528 FAS786527:FAS786528 FKO786527:FKO786528 FUK786527:FUK786528 GEG786527:GEG786528 GOC786527:GOC786528 GXY786527:GXY786528 HHU786527:HHU786528 HRQ786527:HRQ786528 IBM786527:IBM786528 ILI786527:ILI786528 IVE786527:IVE786528 JFA786527:JFA786528 JOW786527:JOW786528 JYS786527:JYS786528 KIO786527:KIO786528 KSK786527:KSK786528 LCG786527:LCG786528 LMC786527:LMC786528 LVY786527:LVY786528 MFU786527:MFU786528 MPQ786527:MPQ786528 MZM786527:MZM786528 NJI786527:NJI786528 NTE786527:NTE786528 ODA786527:ODA786528 OMW786527:OMW786528 OWS786527:OWS786528 PGO786527:PGO786528 PQK786527:PQK786528 QAG786527:QAG786528 QKC786527:QKC786528 QTY786527:QTY786528 RDU786527:RDU786528 RNQ786527:RNQ786528 RXM786527:RXM786528 SHI786527:SHI786528 SRE786527:SRE786528 TBA786527:TBA786528 TKW786527:TKW786528 TUS786527:TUS786528 UEO786527:UEO786528 UOK786527:UOK786528 UYG786527:UYG786528 VIC786527:VIC786528 VRY786527:VRY786528 WBU786527:WBU786528 WLQ786527:WLQ786528 WVM786527:WVM786528 E852063:E852064 JA852063:JA852064 SW852063:SW852064 ACS852063:ACS852064 AMO852063:AMO852064 AWK852063:AWK852064 BGG852063:BGG852064 BQC852063:BQC852064 BZY852063:BZY852064 CJU852063:CJU852064 CTQ852063:CTQ852064 DDM852063:DDM852064 DNI852063:DNI852064 DXE852063:DXE852064 EHA852063:EHA852064 EQW852063:EQW852064 FAS852063:FAS852064 FKO852063:FKO852064 FUK852063:FUK852064 GEG852063:GEG852064 GOC852063:GOC852064 GXY852063:GXY852064 HHU852063:HHU852064 HRQ852063:HRQ852064 IBM852063:IBM852064 ILI852063:ILI852064 IVE852063:IVE852064 JFA852063:JFA852064 JOW852063:JOW852064 JYS852063:JYS852064 KIO852063:KIO852064 KSK852063:KSK852064 LCG852063:LCG852064 LMC852063:LMC852064 LVY852063:LVY852064 MFU852063:MFU852064 MPQ852063:MPQ852064 MZM852063:MZM852064 NJI852063:NJI852064 NTE852063:NTE852064 ODA852063:ODA852064 OMW852063:OMW852064 OWS852063:OWS852064 PGO852063:PGO852064 PQK852063:PQK852064 QAG852063:QAG852064 QKC852063:QKC852064 QTY852063:QTY852064 RDU852063:RDU852064 RNQ852063:RNQ852064 RXM852063:RXM852064 SHI852063:SHI852064 SRE852063:SRE852064 TBA852063:TBA852064 TKW852063:TKW852064 TUS852063:TUS852064 UEO852063:UEO852064 UOK852063:UOK852064 UYG852063:UYG852064 VIC852063:VIC852064 VRY852063:VRY852064 WBU852063:WBU852064 WLQ852063:WLQ852064 WVM852063:WVM852064 E917599:E917600 JA917599:JA917600 SW917599:SW917600 ACS917599:ACS917600 AMO917599:AMO917600 AWK917599:AWK917600 BGG917599:BGG917600 BQC917599:BQC917600 BZY917599:BZY917600 CJU917599:CJU917600 CTQ917599:CTQ917600 DDM917599:DDM917600 DNI917599:DNI917600 DXE917599:DXE917600 EHA917599:EHA917600 EQW917599:EQW917600 FAS917599:FAS917600 FKO917599:FKO917600 FUK917599:FUK917600 GEG917599:GEG917600 GOC917599:GOC917600 GXY917599:GXY917600 HHU917599:HHU917600 HRQ917599:HRQ917600 IBM917599:IBM917600 ILI917599:ILI917600 IVE917599:IVE917600 JFA917599:JFA917600 JOW917599:JOW917600 JYS917599:JYS917600 KIO917599:KIO917600 KSK917599:KSK917600 LCG917599:LCG917600 LMC917599:LMC917600 LVY917599:LVY917600 MFU917599:MFU917600 MPQ917599:MPQ917600 MZM917599:MZM917600 NJI917599:NJI917600 NTE917599:NTE917600 ODA917599:ODA917600 OMW917599:OMW917600 OWS917599:OWS917600 PGO917599:PGO917600 PQK917599:PQK917600 QAG917599:QAG917600 QKC917599:QKC917600 QTY917599:QTY917600 RDU917599:RDU917600 RNQ917599:RNQ917600 RXM917599:RXM917600 SHI917599:SHI917600 SRE917599:SRE917600 TBA917599:TBA917600 TKW917599:TKW917600 TUS917599:TUS917600 UEO917599:UEO917600 UOK917599:UOK917600 UYG917599:UYG917600 VIC917599:VIC917600 VRY917599:VRY917600 WBU917599:WBU917600 WLQ917599:WLQ917600 WVM917599:WVM917600 E983135:E983136 JA983135:JA983136 SW983135:SW983136 ACS983135:ACS983136 AMO983135:AMO983136 AWK983135:AWK983136 BGG983135:BGG983136 BQC983135:BQC983136 BZY983135:BZY983136 CJU983135:CJU983136 CTQ983135:CTQ983136 DDM983135:DDM983136 DNI983135:DNI983136 DXE983135:DXE983136 EHA983135:EHA983136 EQW983135:EQW983136 FAS983135:FAS983136 FKO983135:FKO983136 FUK983135:FUK983136 GEG983135:GEG983136 GOC983135:GOC983136 GXY983135:GXY983136 HHU983135:HHU983136 HRQ983135:HRQ983136 IBM983135:IBM983136 ILI983135:ILI983136 IVE983135:IVE983136 JFA983135:JFA983136 JOW983135:JOW983136 JYS983135:JYS983136 KIO983135:KIO983136 KSK983135:KSK983136 LCG983135:LCG983136 LMC983135:LMC983136 LVY983135:LVY983136 MFU983135:MFU983136 MPQ983135:MPQ983136 MZM983135:MZM983136 NJI983135:NJI983136 NTE983135:NTE983136 ODA983135:ODA983136 OMW983135:OMW983136 OWS983135:OWS983136 PGO983135:PGO983136 PQK983135:PQK983136 QAG983135:QAG983136 QKC983135:QKC983136 QTY983135:QTY983136 RDU983135:RDU983136 RNQ983135:RNQ983136 RXM983135:RXM983136 SHI983135:SHI983136 SRE983135:SRE983136 TBA983135:TBA983136 TKW983135:TKW983136 TUS983135:TUS983136 UEO983135:UEO983136 UOK983135:UOK983136 UYG983135:UYG983136 VIC983135:VIC983136 VRY983135:VRY983136 WBU983135:WBU983136 WLQ983135:WLQ983136 WVM983135:WVM983136 E101:E102 JA101:JA102 SW101:SW102 ACS101:ACS102 AMO101:AMO102 AWK101:AWK102 BGG101:BGG102 BQC101:BQC102 BZY101:BZY102 CJU101:CJU102 CTQ101:CTQ102 DDM101:DDM102 DNI101:DNI102 DXE101:DXE102 EHA101:EHA102 EQW101:EQW102 FAS101:FAS102 FKO101:FKO102 FUK101:FUK102 GEG101:GEG102 GOC101:GOC102 GXY101:GXY102 HHU101:HHU102 HRQ101:HRQ102 IBM101:IBM102 ILI101:ILI102 IVE101:IVE102 JFA101:JFA102 JOW101:JOW102 JYS101:JYS102 KIO101:KIO102 KSK101:KSK102 LCG101:LCG102 LMC101:LMC102 LVY101:LVY102 MFU101:MFU102 MPQ101:MPQ102 MZM101:MZM102 NJI101:NJI102 NTE101:NTE102 ODA101:ODA102 OMW101:OMW102 OWS101:OWS102 PGO101:PGO102 PQK101:PQK102 QAG101:QAG102 QKC101:QKC102 QTY101:QTY102 RDU101:RDU102 RNQ101:RNQ102 RXM101:RXM102 SHI101:SHI102 SRE101:SRE102 TBA101:TBA102 TKW101:TKW102 TUS101:TUS102 UEO101:UEO102 UOK101:UOK102 UYG101:UYG102 VIC101:VIC102 VRY101:VRY102 WBU101:WBU102 WLQ101:WLQ102 WVM101:WVM102 E65637:E65638 JA65637:JA65638 SW65637:SW65638 ACS65637:ACS65638 AMO65637:AMO65638 AWK65637:AWK65638 BGG65637:BGG65638 BQC65637:BQC65638 BZY65637:BZY65638 CJU65637:CJU65638 CTQ65637:CTQ65638 DDM65637:DDM65638 DNI65637:DNI65638 DXE65637:DXE65638 EHA65637:EHA65638 EQW65637:EQW65638 FAS65637:FAS65638 FKO65637:FKO65638 FUK65637:FUK65638 GEG65637:GEG65638 GOC65637:GOC65638 GXY65637:GXY65638 HHU65637:HHU65638 HRQ65637:HRQ65638 IBM65637:IBM65638 ILI65637:ILI65638 IVE65637:IVE65638 JFA65637:JFA65638 JOW65637:JOW65638 JYS65637:JYS65638 KIO65637:KIO65638 KSK65637:KSK65638 LCG65637:LCG65638 LMC65637:LMC65638 LVY65637:LVY65638 MFU65637:MFU65638 MPQ65637:MPQ65638 MZM65637:MZM65638 NJI65637:NJI65638 NTE65637:NTE65638 ODA65637:ODA65638 OMW65637:OMW65638 OWS65637:OWS65638 PGO65637:PGO65638 PQK65637:PQK65638 QAG65637:QAG65638 QKC65637:QKC65638 QTY65637:QTY65638 RDU65637:RDU65638 RNQ65637:RNQ65638 RXM65637:RXM65638 SHI65637:SHI65638 SRE65637:SRE65638 TBA65637:TBA65638 TKW65637:TKW65638 TUS65637:TUS65638 UEO65637:UEO65638 UOK65637:UOK65638 UYG65637:UYG65638 VIC65637:VIC65638 VRY65637:VRY65638 WBU65637:WBU65638 WLQ65637:WLQ65638 WVM65637:WVM65638 E131173:E131174 JA131173:JA131174 SW131173:SW131174 ACS131173:ACS131174 AMO131173:AMO131174 AWK131173:AWK131174 BGG131173:BGG131174 BQC131173:BQC131174 BZY131173:BZY131174 CJU131173:CJU131174 CTQ131173:CTQ131174 DDM131173:DDM131174 DNI131173:DNI131174 DXE131173:DXE131174 EHA131173:EHA131174 EQW131173:EQW131174 FAS131173:FAS131174 FKO131173:FKO131174 FUK131173:FUK131174 GEG131173:GEG131174 GOC131173:GOC131174 GXY131173:GXY131174 HHU131173:HHU131174 HRQ131173:HRQ131174 IBM131173:IBM131174 ILI131173:ILI131174 IVE131173:IVE131174 JFA131173:JFA131174 JOW131173:JOW131174 JYS131173:JYS131174 KIO131173:KIO131174 KSK131173:KSK131174 LCG131173:LCG131174 LMC131173:LMC131174 LVY131173:LVY131174 MFU131173:MFU131174 MPQ131173:MPQ131174 MZM131173:MZM131174 NJI131173:NJI131174 NTE131173:NTE131174 ODA131173:ODA131174 OMW131173:OMW131174 OWS131173:OWS131174 PGO131173:PGO131174 PQK131173:PQK131174 QAG131173:QAG131174 QKC131173:QKC131174 QTY131173:QTY131174 RDU131173:RDU131174 RNQ131173:RNQ131174 RXM131173:RXM131174 SHI131173:SHI131174 SRE131173:SRE131174 TBA131173:TBA131174 TKW131173:TKW131174 TUS131173:TUS131174 UEO131173:UEO131174 UOK131173:UOK131174 UYG131173:UYG131174 VIC131173:VIC131174 VRY131173:VRY131174 WBU131173:WBU131174 WLQ131173:WLQ131174 WVM131173:WVM131174 E196709:E196710 JA196709:JA196710 SW196709:SW196710 ACS196709:ACS196710 AMO196709:AMO196710 AWK196709:AWK196710 BGG196709:BGG196710 BQC196709:BQC196710 BZY196709:BZY196710 CJU196709:CJU196710 CTQ196709:CTQ196710 DDM196709:DDM196710 DNI196709:DNI196710 DXE196709:DXE196710 EHA196709:EHA196710 EQW196709:EQW196710 FAS196709:FAS196710 FKO196709:FKO196710 FUK196709:FUK196710 GEG196709:GEG196710 GOC196709:GOC196710 GXY196709:GXY196710 HHU196709:HHU196710 HRQ196709:HRQ196710 IBM196709:IBM196710 ILI196709:ILI196710 IVE196709:IVE196710 JFA196709:JFA196710 JOW196709:JOW196710 JYS196709:JYS196710 KIO196709:KIO196710 KSK196709:KSK196710 LCG196709:LCG196710 LMC196709:LMC196710 LVY196709:LVY196710 MFU196709:MFU196710 MPQ196709:MPQ196710 MZM196709:MZM196710 NJI196709:NJI196710 NTE196709:NTE196710 ODA196709:ODA196710 OMW196709:OMW196710 OWS196709:OWS196710 PGO196709:PGO196710 PQK196709:PQK196710 QAG196709:QAG196710 QKC196709:QKC196710 QTY196709:QTY196710 RDU196709:RDU196710 RNQ196709:RNQ196710 RXM196709:RXM196710 SHI196709:SHI196710 SRE196709:SRE196710 TBA196709:TBA196710 TKW196709:TKW196710 TUS196709:TUS196710 UEO196709:UEO196710 UOK196709:UOK196710 UYG196709:UYG196710 VIC196709:VIC196710 VRY196709:VRY196710 WBU196709:WBU196710 WLQ196709:WLQ196710 WVM196709:WVM196710 E262245:E262246 JA262245:JA262246 SW262245:SW262246 ACS262245:ACS262246 AMO262245:AMO262246 AWK262245:AWK262246 BGG262245:BGG262246 BQC262245:BQC262246 BZY262245:BZY262246 CJU262245:CJU262246 CTQ262245:CTQ262246 DDM262245:DDM262246 DNI262245:DNI262246 DXE262245:DXE262246 EHA262245:EHA262246 EQW262245:EQW262246 FAS262245:FAS262246 FKO262245:FKO262246 FUK262245:FUK262246 GEG262245:GEG262246 GOC262245:GOC262246 GXY262245:GXY262246 HHU262245:HHU262246 HRQ262245:HRQ262246 IBM262245:IBM262246 ILI262245:ILI262246 IVE262245:IVE262246 JFA262245:JFA262246 JOW262245:JOW262246 JYS262245:JYS262246 KIO262245:KIO262246 KSK262245:KSK262246 LCG262245:LCG262246 LMC262245:LMC262246 LVY262245:LVY262246 MFU262245:MFU262246 MPQ262245:MPQ262246 MZM262245:MZM262246 NJI262245:NJI262246 NTE262245:NTE262246 ODA262245:ODA262246 OMW262245:OMW262246 OWS262245:OWS262246 PGO262245:PGO262246 PQK262245:PQK262246 QAG262245:QAG262246 QKC262245:QKC262246 QTY262245:QTY262246 RDU262245:RDU262246 RNQ262245:RNQ262246 RXM262245:RXM262246 SHI262245:SHI262246 SRE262245:SRE262246 TBA262245:TBA262246 TKW262245:TKW262246 TUS262245:TUS262246 UEO262245:UEO262246 UOK262245:UOK262246 UYG262245:UYG262246 VIC262245:VIC262246 VRY262245:VRY262246 WBU262245:WBU262246 WLQ262245:WLQ262246 WVM262245:WVM262246 E327781:E327782 JA327781:JA327782 SW327781:SW327782 ACS327781:ACS327782 AMO327781:AMO327782 AWK327781:AWK327782 BGG327781:BGG327782 BQC327781:BQC327782 BZY327781:BZY327782 CJU327781:CJU327782 CTQ327781:CTQ327782 DDM327781:DDM327782 DNI327781:DNI327782 DXE327781:DXE327782 EHA327781:EHA327782 EQW327781:EQW327782 FAS327781:FAS327782 FKO327781:FKO327782 FUK327781:FUK327782 GEG327781:GEG327782 GOC327781:GOC327782 GXY327781:GXY327782 HHU327781:HHU327782 HRQ327781:HRQ327782 IBM327781:IBM327782 ILI327781:ILI327782 IVE327781:IVE327782 JFA327781:JFA327782 JOW327781:JOW327782 JYS327781:JYS327782 KIO327781:KIO327782 KSK327781:KSK327782 LCG327781:LCG327782 LMC327781:LMC327782 LVY327781:LVY327782 MFU327781:MFU327782 MPQ327781:MPQ327782 MZM327781:MZM327782 NJI327781:NJI327782 NTE327781:NTE327782 ODA327781:ODA327782 OMW327781:OMW327782 OWS327781:OWS327782 PGO327781:PGO327782 PQK327781:PQK327782 QAG327781:QAG327782 QKC327781:QKC327782 QTY327781:QTY327782 RDU327781:RDU327782 RNQ327781:RNQ327782 RXM327781:RXM327782 SHI327781:SHI327782 SRE327781:SRE327782 TBA327781:TBA327782 TKW327781:TKW327782 TUS327781:TUS327782 UEO327781:UEO327782 UOK327781:UOK327782 UYG327781:UYG327782 VIC327781:VIC327782 VRY327781:VRY327782 WBU327781:WBU327782 WLQ327781:WLQ327782 WVM327781:WVM327782 E393317:E393318 JA393317:JA393318 SW393317:SW393318 ACS393317:ACS393318 AMO393317:AMO393318 AWK393317:AWK393318 BGG393317:BGG393318 BQC393317:BQC393318 BZY393317:BZY393318 CJU393317:CJU393318 CTQ393317:CTQ393318 DDM393317:DDM393318 DNI393317:DNI393318 DXE393317:DXE393318 EHA393317:EHA393318 EQW393317:EQW393318 FAS393317:FAS393318 FKO393317:FKO393318 FUK393317:FUK393318 GEG393317:GEG393318 GOC393317:GOC393318 GXY393317:GXY393318 HHU393317:HHU393318 HRQ393317:HRQ393318 IBM393317:IBM393318 ILI393317:ILI393318 IVE393317:IVE393318 JFA393317:JFA393318 JOW393317:JOW393318 JYS393317:JYS393318 KIO393317:KIO393318 KSK393317:KSK393318 LCG393317:LCG393318 LMC393317:LMC393318 LVY393317:LVY393318 MFU393317:MFU393318 MPQ393317:MPQ393318 MZM393317:MZM393318 NJI393317:NJI393318 NTE393317:NTE393318 ODA393317:ODA393318 OMW393317:OMW393318 OWS393317:OWS393318 PGO393317:PGO393318 PQK393317:PQK393318 QAG393317:QAG393318 QKC393317:QKC393318 QTY393317:QTY393318 RDU393317:RDU393318 RNQ393317:RNQ393318 RXM393317:RXM393318 SHI393317:SHI393318 SRE393317:SRE393318 TBA393317:TBA393318 TKW393317:TKW393318 TUS393317:TUS393318 UEO393317:UEO393318 UOK393317:UOK393318 UYG393317:UYG393318 VIC393317:VIC393318 VRY393317:VRY393318 WBU393317:WBU393318 WLQ393317:WLQ393318 WVM393317:WVM393318 E458853:E458854 JA458853:JA458854 SW458853:SW458854 ACS458853:ACS458854 AMO458853:AMO458854 AWK458853:AWK458854 BGG458853:BGG458854 BQC458853:BQC458854 BZY458853:BZY458854 CJU458853:CJU458854 CTQ458853:CTQ458854 DDM458853:DDM458854 DNI458853:DNI458854 DXE458853:DXE458854 EHA458853:EHA458854 EQW458853:EQW458854 FAS458853:FAS458854 FKO458853:FKO458854 FUK458853:FUK458854 GEG458853:GEG458854 GOC458853:GOC458854 GXY458853:GXY458854 HHU458853:HHU458854 HRQ458853:HRQ458854 IBM458853:IBM458854 ILI458853:ILI458854 IVE458853:IVE458854 JFA458853:JFA458854 JOW458853:JOW458854 JYS458853:JYS458854 KIO458853:KIO458854 KSK458853:KSK458854 LCG458853:LCG458854 LMC458853:LMC458854 LVY458853:LVY458854 MFU458853:MFU458854 MPQ458853:MPQ458854 MZM458853:MZM458854 NJI458853:NJI458854 NTE458853:NTE458854 ODA458853:ODA458854 OMW458853:OMW458854 OWS458853:OWS458854 PGO458853:PGO458854 PQK458853:PQK458854 QAG458853:QAG458854 QKC458853:QKC458854 QTY458853:QTY458854 RDU458853:RDU458854 RNQ458853:RNQ458854 RXM458853:RXM458854 SHI458853:SHI458854 SRE458853:SRE458854 TBA458853:TBA458854 TKW458853:TKW458854 TUS458853:TUS458854 UEO458853:UEO458854 UOK458853:UOK458854 UYG458853:UYG458854 VIC458853:VIC458854 VRY458853:VRY458854 WBU458853:WBU458854 WLQ458853:WLQ458854 WVM458853:WVM458854 E524389:E524390 JA524389:JA524390 SW524389:SW524390 ACS524389:ACS524390 AMO524389:AMO524390 AWK524389:AWK524390 BGG524389:BGG524390 BQC524389:BQC524390 BZY524389:BZY524390 CJU524389:CJU524390 CTQ524389:CTQ524390 DDM524389:DDM524390 DNI524389:DNI524390 DXE524389:DXE524390 EHA524389:EHA524390 EQW524389:EQW524390 FAS524389:FAS524390 FKO524389:FKO524390 FUK524389:FUK524390 GEG524389:GEG524390 GOC524389:GOC524390 GXY524389:GXY524390 HHU524389:HHU524390 HRQ524389:HRQ524390 IBM524389:IBM524390 ILI524389:ILI524390 IVE524389:IVE524390 JFA524389:JFA524390 JOW524389:JOW524390 JYS524389:JYS524390 KIO524389:KIO524390 KSK524389:KSK524390 LCG524389:LCG524390 LMC524389:LMC524390 LVY524389:LVY524390 MFU524389:MFU524390 MPQ524389:MPQ524390 MZM524389:MZM524390 NJI524389:NJI524390 NTE524389:NTE524390 ODA524389:ODA524390 OMW524389:OMW524390 OWS524389:OWS524390 PGO524389:PGO524390 PQK524389:PQK524390 QAG524389:QAG524390 QKC524389:QKC524390 QTY524389:QTY524390 RDU524389:RDU524390 RNQ524389:RNQ524390 RXM524389:RXM524390 SHI524389:SHI524390 SRE524389:SRE524390 TBA524389:TBA524390 TKW524389:TKW524390 TUS524389:TUS524390 UEO524389:UEO524390 UOK524389:UOK524390 UYG524389:UYG524390 VIC524389:VIC524390 VRY524389:VRY524390 WBU524389:WBU524390 WLQ524389:WLQ524390 WVM524389:WVM524390 E589925:E589926 JA589925:JA589926 SW589925:SW589926 ACS589925:ACS589926 AMO589925:AMO589926 AWK589925:AWK589926 BGG589925:BGG589926 BQC589925:BQC589926 BZY589925:BZY589926 CJU589925:CJU589926 CTQ589925:CTQ589926 DDM589925:DDM589926 DNI589925:DNI589926 DXE589925:DXE589926 EHA589925:EHA589926 EQW589925:EQW589926 FAS589925:FAS589926 FKO589925:FKO589926 FUK589925:FUK589926 GEG589925:GEG589926 GOC589925:GOC589926 GXY589925:GXY589926 HHU589925:HHU589926 HRQ589925:HRQ589926 IBM589925:IBM589926 ILI589925:ILI589926 IVE589925:IVE589926 JFA589925:JFA589926 JOW589925:JOW589926 JYS589925:JYS589926 KIO589925:KIO589926 KSK589925:KSK589926 LCG589925:LCG589926 LMC589925:LMC589926 LVY589925:LVY589926 MFU589925:MFU589926 MPQ589925:MPQ589926 MZM589925:MZM589926 NJI589925:NJI589926 NTE589925:NTE589926 ODA589925:ODA589926 OMW589925:OMW589926 OWS589925:OWS589926 PGO589925:PGO589926 PQK589925:PQK589926 QAG589925:QAG589926 QKC589925:QKC589926 QTY589925:QTY589926 RDU589925:RDU589926 RNQ589925:RNQ589926 RXM589925:RXM589926 SHI589925:SHI589926 SRE589925:SRE589926 TBA589925:TBA589926 TKW589925:TKW589926 TUS589925:TUS589926 UEO589925:UEO589926 UOK589925:UOK589926 UYG589925:UYG589926 VIC589925:VIC589926 VRY589925:VRY589926 WBU589925:WBU589926 WLQ589925:WLQ589926 WVM589925:WVM589926 E655461:E655462 JA655461:JA655462 SW655461:SW655462 ACS655461:ACS655462 AMO655461:AMO655462 AWK655461:AWK655462 BGG655461:BGG655462 BQC655461:BQC655462 BZY655461:BZY655462 CJU655461:CJU655462 CTQ655461:CTQ655462 DDM655461:DDM655462 DNI655461:DNI655462 DXE655461:DXE655462 EHA655461:EHA655462 EQW655461:EQW655462 FAS655461:FAS655462 FKO655461:FKO655462 FUK655461:FUK655462 GEG655461:GEG655462 GOC655461:GOC655462 GXY655461:GXY655462 HHU655461:HHU655462 HRQ655461:HRQ655462 IBM655461:IBM655462 ILI655461:ILI655462 IVE655461:IVE655462 JFA655461:JFA655462 JOW655461:JOW655462 JYS655461:JYS655462 KIO655461:KIO655462 KSK655461:KSK655462 LCG655461:LCG655462 LMC655461:LMC655462 LVY655461:LVY655462 MFU655461:MFU655462 MPQ655461:MPQ655462 MZM655461:MZM655462 NJI655461:NJI655462 NTE655461:NTE655462 ODA655461:ODA655462 OMW655461:OMW655462 OWS655461:OWS655462 PGO655461:PGO655462 PQK655461:PQK655462 QAG655461:QAG655462 QKC655461:QKC655462 QTY655461:QTY655462 RDU655461:RDU655462 RNQ655461:RNQ655462 RXM655461:RXM655462 SHI655461:SHI655462 SRE655461:SRE655462 TBA655461:TBA655462 TKW655461:TKW655462 TUS655461:TUS655462 UEO655461:UEO655462 UOK655461:UOK655462 UYG655461:UYG655462 VIC655461:VIC655462 VRY655461:VRY655462 WBU655461:WBU655462 WLQ655461:WLQ655462 WVM655461:WVM655462 E720997:E720998 JA720997:JA720998 SW720997:SW720998 ACS720997:ACS720998 AMO720997:AMO720998 AWK720997:AWK720998 BGG720997:BGG720998 BQC720997:BQC720998 BZY720997:BZY720998 CJU720997:CJU720998 CTQ720997:CTQ720998 DDM720997:DDM720998 DNI720997:DNI720998 DXE720997:DXE720998 EHA720997:EHA720998 EQW720997:EQW720998 FAS720997:FAS720998 FKO720997:FKO720998 FUK720997:FUK720998 GEG720997:GEG720998 GOC720997:GOC720998 GXY720997:GXY720998 HHU720997:HHU720998 HRQ720997:HRQ720998 IBM720997:IBM720998 ILI720997:ILI720998 IVE720997:IVE720998 JFA720997:JFA720998 JOW720997:JOW720998 JYS720997:JYS720998 KIO720997:KIO720998 KSK720997:KSK720998 LCG720997:LCG720998 LMC720997:LMC720998 LVY720997:LVY720998 MFU720997:MFU720998 MPQ720997:MPQ720998 MZM720997:MZM720998 NJI720997:NJI720998 NTE720997:NTE720998 ODA720997:ODA720998 OMW720997:OMW720998 OWS720997:OWS720998 PGO720997:PGO720998 PQK720997:PQK720998 QAG720997:QAG720998 QKC720997:QKC720998 QTY720997:QTY720998 RDU720997:RDU720998 RNQ720997:RNQ720998 RXM720997:RXM720998 SHI720997:SHI720998 SRE720997:SRE720998 TBA720997:TBA720998 TKW720997:TKW720998 TUS720997:TUS720998 UEO720997:UEO720998 UOK720997:UOK720998 UYG720997:UYG720998 VIC720997:VIC720998 VRY720997:VRY720998 WBU720997:WBU720998 WLQ720997:WLQ720998 WVM720997:WVM720998 E786533:E786534 JA786533:JA786534 SW786533:SW786534 ACS786533:ACS786534 AMO786533:AMO786534 AWK786533:AWK786534 BGG786533:BGG786534 BQC786533:BQC786534 BZY786533:BZY786534 CJU786533:CJU786534 CTQ786533:CTQ786534 DDM786533:DDM786534 DNI786533:DNI786534 DXE786533:DXE786534 EHA786533:EHA786534 EQW786533:EQW786534 FAS786533:FAS786534 FKO786533:FKO786534 FUK786533:FUK786534 GEG786533:GEG786534 GOC786533:GOC786534 GXY786533:GXY786534 HHU786533:HHU786534 HRQ786533:HRQ786534 IBM786533:IBM786534 ILI786533:ILI786534 IVE786533:IVE786534 JFA786533:JFA786534 JOW786533:JOW786534 JYS786533:JYS786534 KIO786533:KIO786534 KSK786533:KSK786534 LCG786533:LCG786534 LMC786533:LMC786534 LVY786533:LVY786534 MFU786533:MFU786534 MPQ786533:MPQ786534 MZM786533:MZM786534 NJI786533:NJI786534 NTE786533:NTE786534 ODA786533:ODA786534 OMW786533:OMW786534 OWS786533:OWS786534 PGO786533:PGO786534 PQK786533:PQK786534 QAG786533:QAG786534 QKC786533:QKC786534 QTY786533:QTY786534 RDU786533:RDU786534 RNQ786533:RNQ786534 RXM786533:RXM786534 SHI786533:SHI786534 SRE786533:SRE786534 TBA786533:TBA786534 TKW786533:TKW786534 TUS786533:TUS786534 UEO786533:UEO786534 UOK786533:UOK786534 UYG786533:UYG786534 VIC786533:VIC786534 VRY786533:VRY786534 WBU786533:WBU786534 WLQ786533:WLQ786534 WVM786533:WVM786534 E852069:E852070 JA852069:JA852070 SW852069:SW852070 ACS852069:ACS852070 AMO852069:AMO852070 AWK852069:AWK852070 BGG852069:BGG852070 BQC852069:BQC852070 BZY852069:BZY852070 CJU852069:CJU852070 CTQ852069:CTQ852070 DDM852069:DDM852070 DNI852069:DNI852070 DXE852069:DXE852070 EHA852069:EHA852070 EQW852069:EQW852070 FAS852069:FAS852070 FKO852069:FKO852070 FUK852069:FUK852070 GEG852069:GEG852070 GOC852069:GOC852070 GXY852069:GXY852070 HHU852069:HHU852070 HRQ852069:HRQ852070 IBM852069:IBM852070 ILI852069:ILI852070 IVE852069:IVE852070 JFA852069:JFA852070 JOW852069:JOW852070 JYS852069:JYS852070 KIO852069:KIO852070 KSK852069:KSK852070 LCG852069:LCG852070 LMC852069:LMC852070 LVY852069:LVY852070 MFU852069:MFU852070 MPQ852069:MPQ852070 MZM852069:MZM852070 NJI852069:NJI852070 NTE852069:NTE852070 ODA852069:ODA852070 OMW852069:OMW852070 OWS852069:OWS852070 PGO852069:PGO852070 PQK852069:PQK852070 QAG852069:QAG852070 QKC852069:QKC852070 QTY852069:QTY852070 RDU852069:RDU852070 RNQ852069:RNQ852070 RXM852069:RXM852070 SHI852069:SHI852070 SRE852069:SRE852070 TBA852069:TBA852070 TKW852069:TKW852070 TUS852069:TUS852070 UEO852069:UEO852070 UOK852069:UOK852070 UYG852069:UYG852070 VIC852069:VIC852070 VRY852069:VRY852070 WBU852069:WBU852070 WLQ852069:WLQ852070 WVM852069:WVM852070 E917605:E917606 JA917605:JA917606 SW917605:SW917606 ACS917605:ACS917606 AMO917605:AMO917606 AWK917605:AWK917606 BGG917605:BGG917606 BQC917605:BQC917606 BZY917605:BZY917606 CJU917605:CJU917606 CTQ917605:CTQ917606 DDM917605:DDM917606 DNI917605:DNI917606 DXE917605:DXE917606 EHA917605:EHA917606 EQW917605:EQW917606 FAS917605:FAS917606 FKO917605:FKO917606 FUK917605:FUK917606 GEG917605:GEG917606 GOC917605:GOC917606 GXY917605:GXY917606 HHU917605:HHU917606 HRQ917605:HRQ917606 IBM917605:IBM917606 ILI917605:ILI917606 IVE917605:IVE917606 JFA917605:JFA917606 JOW917605:JOW917606 JYS917605:JYS917606 KIO917605:KIO917606 KSK917605:KSK917606 LCG917605:LCG917606 LMC917605:LMC917606 LVY917605:LVY917606 MFU917605:MFU917606 MPQ917605:MPQ917606 MZM917605:MZM917606 NJI917605:NJI917606 NTE917605:NTE917606 ODA917605:ODA917606 OMW917605:OMW917606 OWS917605:OWS917606 PGO917605:PGO917606 PQK917605:PQK917606 QAG917605:QAG917606 QKC917605:QKC917606 QTY917605:QTY917606 RDU917605:RDU917606 RNQ917605:RNQ917606 RXM917605:RXM917606 SHI917605:SHI917606 SRE917605:SRE917606 TBA917605:TBA917606 TKW917605:TKW917606 TUS917605:TUS917606 UEO917605:UEO917606 UOK917605:UOK917606 UYG917605:UYG917606 VIC917605:VIC917606 VRY917605:VRY917606 WBU917605:WBU917606 WLQ917605:WLQ917606 WVM917605:WVM917606 E983141:E983142 JA983141:JA983142 SW983141:SW983142 ACS983141:ACS983142 AMO983141:AMO983142 AWK983141:AWK983142 BGG983141:BGG983142 BQC983141:BQC983142 BZY983141:BZY983142 CJU983141:CJU983142 CTQ983141:CTQ983142 DDM983141:DDM983142 DNI983141:DNI983142 DXE983141:DXE983142 EHA983141:EHA983142 EQW983141:EQW983142 FAS983141:FAS983142 FKO983141:FKO983142 FUK983141:FUK983142 GEG983141:GEG983142 GOC983141:GOC983142 GXY983141:GXY983142 HHU983141:HHU983142 HRQ983141:HRQ983142 IBM983141:IBM983142 ILI983141:ILI983142 IVE983141:IVE983142 JFA983141:JFA983142 JOW983141:JOW983142 JYS983141:JYS983142 KIO983141:KIO983142 KSK983141:KSK983142 LCG983141:LCG983142 LMC983141:LMC983142 LVY983141:LVY983142 MFU983141:MFU983142 MPQ983141:MPQ983142 MZM983141:MZM983142 NJI983141:NJI983142 NTE983141:NTE983142 ODA983141:ODA983142 OMW983141:OMW983142 OWS983141:OWS983142 PGO983141:PGO983142 PQK983141:PQK983142 QAG983141:QAG983142 QKC983141:QKC983142 QTY983141:QTY983142 RDU983141:RDU983142 RNQ983141:RNQ983142 RXM983141:RXM983142 SHI983141:SHI983142 SRE983141:SRE983142 TBA983141:TBA983142 TKW983141:TKW983142 TUS983141:TUS983142 UEO983141:UEO983142 UOK983141:UOK983142 UYG983141:UYG983142 VIC983141:VIC983142 VRY983141:VRY983142 WBU983141:WBU983142 WLQ983141:WLQ983142 WVM983141:WVM983142 E104:E105 JA104:JA105 SW104:SW105 ACS104:ACS105 AMO104:AMO105 AWK104:AWK105 BGG104:BGG105 BQC104:BQC105 BZY104:BZY105 CJU104:CJU105 CTQ104:CTQ105 DDM104:DDM105 DNI104:DNI105 DXE104:DXE105 EHA104:EHA105 EQW104:EQW105 FAS104:FAS105 FKO104:FKO105 FUK104:FUK105 GEG104:GEG105 GOC104:GOC105 GXY104:GXY105 HHU104:HHU105 HRQ104:HRQ105 IBM104:IBM105 ILI104:ILI105 IVE104:IVE105 JFA104:JFA105 JOW104:JOW105 JYS104:JYS105 KIO104:KIO105 KSK104:KSK105 LCG104:LCG105 LMC104:LMC105 LVY104:LVY105 MFU104:MFU105 MPQ104:MPQ105 MZM104:MZM105 NJI104:NJI105 NTE104:NTE105 ODA104:ODA105 OMW104:OMW105 OWS104:OWS105 PGO104:PGO105 PQK104:PQK105 QAG104:QAG105 QKC104:QKC105 QTY104:QTY105 RDU104:RDU105 RNQ104:RNQ105 RXM104:RXM105 SHI104:SHI105 SRE104:SRE105 TBA104:TBA105 TKW104:TKW105 TUS104:TUS105 UEO104:UEO105 UOK104:UOK105 UYG104:UYG105 VIC104:VIC105 VRY104:VRY105 WBU104:WBU105 WLQ104:WLQ105 WVM104:WVM105 E65640:E65641 JA65640:JA65641 SW65640:SW65641 ACS65640:ACS65641 AMO65640:AMO65641 AWK65640:AWK65641 BGG65640:BGG65641 BQC65640:BQC65641 BZY65640:BZY65641 CJU65640:CJU65641 CTQ65640:CTQ65641 DDM65640:DDM65641 DNI65640:DNI65641 DXE65640:DXE65641 EHA65640:EHA65641 EQW65640:EQW65641 FAS65640:FAS65641 FKO65640:FKO65641 FUK65640:FUK65641 GEG65640:GEG65641 GOC65640:GOC65641 GXY65640:GXY65641 HHU65640:HHU65641 HRQ65640:HRQ65641 IBM65640:IBM65641 ILI65640:ILI65641 IVE65640:IVE65641 JFA65640:JFA65641 JOW65640:JOW65641 JYS65640:JYS65641 KIO65640:KIO65641 KSK65640:KSK65641 LCG65640:LCG65641 LMC65640:LMC65641 LVY65640:LVY65641 MFU65640:MFU65641 MPQ65640:MPQ65641 MZM65640:MZM65641 NJI65640:NJI65641 NTE65640:NTE65641 ODA65640:ODA65641 OMW65640:OMW65641 OWS65640:OWS65641 PGO65640:PGO65641 PQK65640:PQK65641 QAG65640:QAG65641 QKC65640:QKC65641 QTY65640:QTY65641 RDU65640:RDU65641 RNQ65640:RNQ65641 RXM65640:RXM65641 SHI65640:SHI65641 SRE65640:SRE65641 TBA65640:TBA65641 TKW65640:TKW65641 TUS65640:TUS65641 UEO65640:UEO65641 UOK65640:UOK65641 UYG65640:UYG65641 VIC65640:VIC65641 VRY65640:VRY65641 WBU65640:WBU65641 WLQ65640:WLQ65641 WVM65640:WVM65641 E131176:E131177 JA131176:JA131177 SW131176:SW131177 ACS131176:ACS131177 AMO131176:AMO131177 AWK131176:AWK131177 BGG131176:BGG131177 BQC131176:BQC131177 BZY131176:BZY131177 CJU131176:CJU131177 CTQ131176:CTQ131177 DDM131176:DDM131177 DNI131176:DNI131177 DXE131176:DXE131177 EHA131176:EHA131177 EQW131176:EQW131177 FAS131176:FAS131177 FKO131176:FKO131177 FUK131176:FUK131177 GEG131176:GEG131177 GOC131176:GOC131177 GXY131176:GXY131177 HHU131176:HHU131177 HRQ131176:HRQ131177 IBM131176:IBM131177 ILI131176:ILI131177 IVE131176:IVE131177 JFA131176:JFA131177 JOW131176:JOW131177 JYS131176:JYS131177 KIO131176:KIO131177 KSK131176:KSK131177 LCG131176:LCG131177 LMC131176:LMC131177 LVY131176:LVY131177 MFU131176:MFU131177 MPQ131176:MPQ131177 MZM131176:MZM131177 NJI131176:NJI131177 NTE131176:NTE131177 ODA131176:ODA131177 OMW131176:OMW131177 OWS131176:OWS131177 PGO131176:PGO131177 PQK131176:PQK131177 QAG131176:QAG131177 QKC131176:QKC131177 QTY131176:QTY131177 RDU131176:RDU131177 RNQ131176:RNQ131177 RXM131176:RXM131177 SHI131176:SHI131177 SRE131176:SRE131177 TBA131176:TBA131177 TKW131176:TKW131177 TUS131176:TUS131177 UEO131176:UEO131177 UOK131176:UOK131177 UYG131176:UYG131177 VIC131176:VIC131177 VRY131176:VRY131177 WBU131176:WBU131177 WLQ131176:WLQ131177 WVM131176:WVM131177 E196712:E196713 JA196712:JA196713 SW196712:SW196713 ACS196712:ACS196713 AMO196712:AMO196713 AWK196712:AWK196713 BGG196712:BGG196713 BQC196712:BQC196713 BZY196712:BZY196713 CJU196712:CJU196713 CTQ196712:CTQ196713 DDM196712:DDM196713 DNI196712:DNI196713 DXE196712:DXE196713 EHA196712:EHA196713 EQW196712:EQW196713 FAS196712:FAS196713 FKO196712:FKO196713 FUK196712:FUK196713 GEG196712:GEG196713 GOC196712:GOC196713 GXY196712:GXY196713 HHU196712:HHU196713 HRQ196712:HRQ196713 IBM196712:IBM196713 ILI196712:ILI196713 IVE196712:IVE196713 JFA196712:JFA196713 JOW196712:JOW196713 JYS196712:JYS196713 KIO196712:KIO196713 KSK196712:KSK196713 LCG196712:LCG196713 LMC196712:LMC196713 LVY196712:LVY196713 MFU196712:MFU196713 MPQ196712:MPQ196713 MZM196712:MZM196713 NJI196712:NJI196713 NTE196712:NTE196713 ODA196712:ODA196713 OMW196712:OMW196713 OWS196712:OWS196713 PGO196712:PGO196713 PQK196712:PQK196713 QAG196712:QAG196713 QKC196712:QKC196713 QTY196712:QTY196713 RDU196712:RDU196713 RNQ196712:RNQ196713 RXM196712:RXM196713 SHI196712:SHI196713 SRE196712:SRE196713 TBA196712:TBA196713 TKW196712:TKW196713 TUS196712:TUS196713 UEO196712:UEO196713 UOK196712:UOK196713 UYG196712:UYG196713 VIC196712:VIC196713 VRY196712:VRY196713 WBU196712:WBU196713 WLQ196712:WLQ196713 WVM196712:WVM196713 E262248:E262249 JA262248:JA262249 SW262248:SW262249 ACS262248:ACS262249 AMO262248:AMO262249 AWK262248:AWK262249 BGG262248:BGG262249 BQC262248:BQC262249 BZY262248:BZY262249 CJU262248:CJU262249 CTQ262248:CTQ262249 DDM262248:DDM262249 DNI262248:DNI262249 DXE262248:DXE262249 EHA262248:EHA262249 EQW262248:EQW262249 FAS262248:FAS262249 FKO262248:FKO262249 FUK262248:FUK262249 GEG262248:GEG262249 GOC262248:GOC262249 GXY262248:GXY262249 HHU262248:HHU262249 HRQ262248:HRQ262249 IBM262248:IBM262249 ILI262248:ILI262249 IVE262248:IVE262249 JFA262248:JFA262249 JOW262248:JOW262249 JYS262248:JYS262249 KIO262248:KIO262249 KSK262248:KSK262249 LCG262248:LCG262249 LMC262248:LMC262249 LVY262248:LVY262249 MFU262248:MFU262249 MPQ262248:MPQ262249 MZM262248:MZM262249 NJI262248:NJI262249 NTE262248:NTE262249 ODA262248:ODA262249 OMW262248:OMW262249 OWS262248:OWS262249 PGO262248:PGO262249 PQK262248:PQK262249 QAG262248:QAG262249 QKC262248:QKC262249 QTY262248:QTY262249 RDU262248:RDU262249 RNQ262248:RNQ262249 RXM262248:RXM262249 SHI262248:SHI262249 SRE262248:SRE262249 TBA262248:TBA262249 TKW262248:TKW262249 TUS262248:TUS262249 UEO262248:UEO262249 UOK262248:UOK262249 UYG262248:UYG262249 VIC262248:VIC262249 VRY262248:VRY262249 WBU262248:WBU262249 WLQ262248:WLQ262249 WVM262248:WVM262249 E327784:E327785 JA327784:JA327785 SW327784:SW327785 ACS327784:ACS327785 AMO327784:AMO327785 AWK327784:AWK327785 BGG327784:BGG327785 BQC327784:BQC327785 BZY327784:BZY327785 CJU327784:CJU327785 CTQ327784:CTQ327785 DDM327784:DDM327785 DNI327784:DNI327785 DXE327784:DXE327785 EHA327784:EHA327785 EQW327784:EQW327785 FAS327784:FAS327785 FKO327784:FKO327785 FUK327784:FUK327785 GEG327784:GEG327785 GOC327784:GOC327785 GXY327784:GXY327785 HHU327784:HHU327785 HRQ327784:HRQ327785 IBM327784:IBM327785 ILI327784:ILI327785 IVE327784:IVE327785 JFA327784:JFA327785 JOW327784:JOW327785 JYS327784:JYS327785 KIO327784:KIO327785 KSK327784:KSK327785 LCG327784:LCG327785 LMC327784:LMC327785 LVY327784:LVY327785 MFU327784:MFU327785 MPQ327784:MPQ327785 MZM327784:MZM327785 NJI327784:NJI327785 NTE327784:NTE327785 ODA327784:ODA327785 OMW327784:OMW327785 OWS327784:OWS327785 PGO327784:PGO327785 PQK327784:PQK327785 QAG327784:QAG327785 QKC327784:QKC327785 QTY327784:QTY327785 RDU327784:RDU327785 RNQ327784:RNQ327785 RXM327784:RXM327785 SHI327784:SHI327785 SRE327784:SRE327785 TBA327784:TBA327785 TKW327784:TKW327785 TUS327784:TUS327785 UEO327784:UEO327785 UOK327784:UOK327785 UYG327784:UYG327785 VIC327784:VIC327785 VRY327784:VRY327785 WBU327784:WBU327785 WLQ327784:WLQ327785 WVM327784:WVM327785 E393320:E393321 JA393320:JA393321 SW393320:SW393321 ACS393320:ACS393321 AMO393320:AMO393321 AWK393320:AWK393321 BGG393320:BGG393321 BQC393320:BQC393321 BZY393320:BZY393321 CJU393320:CJU393321 CTQ393320:CTQ393321 DDM393320:DDM393321 DNI393320:DNI393321 DXE393320:DXE393321 EHA393320:EHA393321 EQW393320:EQW393321 FAS393320:FAS393321 FKO393320:FKO393321 FUK393320:FUK393321 GEG393320:GEG393321 GOC393320:GOC393321 GXY393320:GXY393321 HHU393320:HHU393321 HRQ393320:HRQ393321 IBM393320:IBM393321 ILI393320:ILI393321 IVE393320:IVE393321 JFA393320:JFA393321 JOW393320:JOW393321 JYS393320:JYS393321 KIO393320:KIO393321 KSK393320:KSK393321 LCG393320:LCG393321 LMC393320:LMC393321 LVY393320:LVY393321 MFU393320:MFU393321 MPQ393320:MPQ393321 MZM393320:MZM393321 NJI393320:NJI393321 NTE393320:NTE393321 ODA393320:ODA393321 OMW393320:OMW393321 OWS393320:OWS393321 PGO393320:PGO393321 PQK393320:PQK393321 QAG393320:QAG393321 QKC393320:QKC393321 QTY393320:QTY393321 RDU393320:RDU393321 RNQ393320:RNQ393321 RXM393320:RXM393321 SHI393320:SHI393321 SRE393320:SRE393321 TBA393320:TBA393321 TKW393320:TKW393321 TUS393320:TUS393321 UEO393320:UEO393321 UOK393320:UOK393321 UYG393320:UYG393321 VIC393320:VIC393321 VRY393320:VRY393321 WBU393320:WBU393321 WLQ393320:WLQ393321 WVM393320:WVM393321 E458856:E458857 JA458856:JA458857 SW458856:SW458857 ACS458856:ACS458857 AMO458856:AMO458857 AWK458856:AWK458857 BGG458856:BGG458857 BQC458856:BQC458857 BZY458856:BZY458857 CJU458856:CJU458857 CTQ458856:CTQ458857 DDM458856:DDM458857 DNI458856:DNI458857 DXE458856:DXE458857 EHA458856:EHA458857 EQW458856:EQW458857 FAS458856:FAS458857 FKO458856:FKO458857 FUK458856:FUK458857 GEG458856:GEG458857 GOC458856:GOC458857 GXY458856:GXY458857 HHU458856:HHU458857 HRQ458856:HRQ458857 IBM458856:IBM458857 ILI458856:ILI458857 IVE458856:IVE458857 JFA458856:JFA458857 JOW458856:JOW458857 JYS458856:JYS458857 KIO458856:KIO458857 KSK458856:KSK458857 LCG458856:LCG458857 LMC458856:LMC458857 LVY458856:LVY458857 MFU458856:MFU458857 MPQ458856:MPQ458857 MZM458856:MZM458857 NJI458856:NJI458857 NTE458856:NTE458857 ODA458856:ODA458857 OMW458856:OMW458857 OWS458856:OWS458857 PGO458856:PGO458857 PQK458856:PQK458857 QAG458856:QAG458857 QKC458856:QKC458857 QTY458856:QTY458857 RDU458856:RDU458857 RNQ458856:RNQ458857 RXM458856:RXM458857 SHI458856:SHI458857 SRE458856:SRE458857 TBA458856:TBA458857 TKW458856:TKW458857 TUS458856:TUS458857 UEO458856:UEO458857 UOK458856:UOK458857 UYG458856:UYG458857 VIC458856:VIC458857 VRY458856:VRY458857 WBU458856:WBU458857 WLQ458856:WLQ458857 WVM458856:WVM458857 E524392:E524393 JA524392:JA524393 SW524392:SW524393 ACS524392:ACS524393 AMO524392:AMO524393 AWK524392:AWK524393 BGG524392:BGG524393 BQC524392:BQC524393 BZY524392:BZY524393 CJU524392:CJU524393 CTQ524392:CTQ524393 DDM524392:DDM524393 DNI524392:DNI524393 DXE524392:DXE524393 EHA524392:EHA524393 EQW524392:EQW524393 FAS524392:FAS524393 FKO524392:FKO524393 FUK524392:FUK524393 GEG524392:GEG524393 GOC524392:GOC524393 GXY524392:GXY524393 HHU524392:HHU524393 HRQ524392:HRQ524393 IBM524392:IBM524393 ILI524392:ILI524393 IVE524392:IVE524393 JFA524392:JFA524393 JOW524392:JOW524393 JYS524392:JYS524393 KIO524392:KIO524393 KSK524392:KSK524393 LCG524392:LCG524393 LMC524392:LMC524393 LVY524392:LVY524393 MFU524392:MFU524393 MPQ524392:MPQ524393 MZM524392:MZM524393 NJI524392:NJI524393 NTE524392:NTE524393 ODA524392:ODA524393 OMW524392:OMW524393 OWS524392:OWS524393 PGO524392:PGO524393 PQK524392:PQK524393 QAG524392:QAG524393 QKC524392:QKC524393 QTY524392:QTY524393 RDU524392:RDU524393 RNQ524392:RNQ524393 RXM524392:RXM524393 SHI524392:SHI524393 SRE524392:SRE524393 TBA524392:TBA524393 TKW524392:TKW524393 TUS524392:TUS524393 UEO524392:UEO524393 UOK524392:UOK524393 UYG524392:UYG524393 VIC524392:VIC524393 VRY524392:VRY524393 WBU524392:WBU524393 WLQ524392:WLQ524393 WVM524392:WVM524393 E589928:E589929 JA589928:JA589929 SW589928:SW589929 ACS589928:ACS589929 AMO589928:AMO589929 AWK589928:AWK589929 BGG589928:BGG589929 BQC589928:BQC589929 BZY589928:BZY589929 CJU589928:CJU589929 CTQ589928:CTQ589929 DDM589928:DDM589929 DNI589928:DNI589929 DXE589928:DXE589929 EHA589928:EHA589929 EQW589928:EQW589929 FAS589928:FAS589929 FKO589928:FKO589929 FUK589928:FUK589929 GEG589928:GEG589929 GOC589928:GOC589929 GXY589928:GXY589929 HHU589928:HHU589929 HRQ589928:HRQ589929 IBM589928:IBM589929 ILI589928:ILI589929 IVE589928:IVE589929 JFA589928:JFA589929 JOW589928:JOW589929 JYS589928:JYS589929 KIO589928:KIO589929 KSK589928:KSK589929 LCG589928:LCG589929 LMC589928:LMC589929 LVY589928:LVY589929 MFU589928:MFU589929 MPQ589928:MPQ589929 MZM589928:MZM589929 NJI589928:NJI589929 NTE589928:NTE589929 ODA589928:ODA589929 OMW589928:OMW589929 OWS589928:OWS589929 PGO589928:PGO589929 PQK589928:PQK589929 QAG589928:QAG589929 QKC589928:QKC589929 QTY589928:QTY589929 RDU589928:RDU589929 RNQ589928:RNQ589929 RXM589928:RXM589929 SHI589928:SHI589929 SRE589928:SRE589929 TBA589928:TBA589929 TKW589928:TKW589929 TUS589928:TUS589929 UEO589928:UEO589929 UOK589928:UOK589929 UYG589928:UYG589929 VIC589928:VIC589929 VRY589928:VRY589929 WBU589928:WBU589929 WLQ589928:WLQ589929 WVM589928:WVM589929 E655464:E655465 JA655464:JA655465 SW655464:SW655465 ACS655464:ACS655465 AMO655464:AMO655465 AWK655464:AWK655465 BGG655464:BGG655465 BQC655464:BQC655465 BZY655464:BZY655465 CJU655464:CJU655465 CTQ655464:CTQ655465 DDM655464:DDM655465 DNI655464:DNI655465 DXE655464:DXE655465 EHA655464:EHA655465 EQW655464:EQW655465 FAS655464:FAS655465 FKO655464:FKO655465 FUK655464:FUK655465 GEG655464:GEG655465 GOC655464:GOC655465 GXY655464:GXY655465 HHU655464:HHU655465 HRQ655464:HRQ655465 IBM655464:IBM655465 ILI655464:ILI655465 IVE655464:IVE655465 JFA655464:JFA655465 JOW655464:JOW655465 JYS655464:JYS655465 KIO655464:KIO655465 KSK655464:KSK655465 LCG655464:LCG655465 LMC655464:LMC655465 LVY655464:LVY655465 MFU655464:MFU655465 MPQ655464:MPQ655465 MZM655464:MZM655465 NJI655464:NJI655465 NTE655464:NTE655465 ODA655464:ODA655465 OMW655464:OMW655465 OWS655464:OWS655465 PGO655464:PGO655465 PQK655464:PQK655465 QAG655464:QAG655465 QKC655464:QKC655465 QTY655464:QTY655465 RDU655464:RDU655465 RNQ655464:RNQ655465 RXM655464:RXM655465 SHI655464:SHI655465 SRE655464:SRE655465 TBA655464:TBA655465 TKW655464:TKW655465 TUS655464:TUS655465 UEO655464:UEO655465 UOK655464:UOK655465 UYG655464:UYG655465 VIC655464:VIC655465 VRY655464:VRY655465 WBU655464:WBU655465 WLQ655464:WLQ655465 WVM655464:WVM655465 E721000:E721001 JA721000:JA721001 SW721000:SW721001 ACS721000:ACS721001 AMO721000:AMO721001 AWK721000:AWK721001 BGG721000:BGG721001 BQC721000:BQC721001 BZY721000:BZY721001 CJU721000:CJU721001 CTQ721000:CTQ721001 DDM721000:DDM721001 DNI721000:DNI721001 DXE721000:DXE721001 EHA721000:EHA721001 EQW721000:EQW721001 FAS721000:FAS721001 FKO721000:FKO721001 FUK721000:FUK721001 GEG721000:GEG721001 GOC721000:GOC721001 GXY721000:GXY721001 HHU721000:HHU721001 HRQ721000:HRQ721001 IBM721000:IBM721001 ILI721000:ILI721001 IVE721000:IVE721001 JFA721000:JFA721001 JOW721000:JOW721001 JYS721000:JYS721001 KIO721000:KIO721001 KSK721000:KSK721001 LCG721000:LCG721001 LMC721000:LMC721001 LVY721000:LVY721001 MFU721000:MFU721001 MPQ721000:MPQ721001 MZM721000:MZM721001 NJI721000:NJI721001 NTE721000:NTE721001 ODA721000:ODA721001 OMW721000:OMW721001 OWS721000:OWS721001 PGO721000:PGO721001 PQK721000:PQK721001 QAG721000:QAG721001 QKC721000:QKC721001 QTY721000:QTY721001 RDU721000:RDU721001 RNQ721000:RNQ721001 RXM721000:RXM721001 SHI721000:SHI721001 SRE721000:SRE721001 TBA721000:TBA721001 TKW721000:TKW721001 TUS721000:TUS721001 UEO721000:UEO721001 UOK721000:UOK721001 UYG721000:UYG721001 VIC721000:VIC721001 VRY721000:VRY721001 WBU721000:WBU721001 WLQ721000:WLQ721001 WVM721000:WVM721001 E786536:E786537 JA786536:JA786537 SW786536:SW786537 ACS786536:ACS786537 AMO786536:AMO786537 AWK786536:AWK786537 BGG786536:BGG786537 BQC786536:BQC786537 BZY786536:BZY786537 CJU786536:CJU786537 CTQ786536:CTQ786537 DDM786536:DDM786537 DNI786536:DNI786537 DXE786536:DXE786537 EHA786536:EHA786537 EQW786536:EQW786537 FAS786536:FAS786537 FKO786536:FKO786537 FUK786536:FUK786537 GEG786536:GEG786537 GOC786536:GOC786537 GXY786536:GXY786537 HHU786536:HHU786537 HRQ786536:HRQ786537 IBM786536:IBM786537 ILI786536:ILI786537 IVE786536:IVE786537 JFA786536:JFA786537 JOW786536:JOW786537 JYS786536:JYS786537 KIO786536:KIO786537 KSK786536:KSK786537 LCG786536:LCG786537 LMC786536:LMC786537 LVY786536:LVY786537 MFU786536:MFU786537 MPQ786536:MPQ786537 MZM786536:MZM786537 NJI786536:NJI786537 NTE786536:NTE786537 ODA786536:ODA786537 OMW786536:OMW786537 OWS786536:OWS786537 PGO786536:PGO786537 PQK786536:PQK786537 QAG786536:QAG786537 QKC786536:QKC786537 QTY786536:QTY786537 RDU786536:RDU786537 RNQ786536:RNQ786537 RXM786536:RXM786537 SHI786536:SHI786537 SRE786536:SRE786537 TBA786536:TBA786537 TKW786536:TKW786537 TUS786536:TUS786537 UEO786536:UEO786537 UOK786536:UOK786537 UYG786536:UYG786537 VIC786536:VIC786537 VRY786536:VRY786537 WBU786536:WBU786537 WLQ786536:WLQ786537 WVM786536:WVM786537 E852072:E852073 JA852072:JA852073 SW852072:SW852073 ACS852072:ACS852073 AMO852072:AMO852073 AWK852072:AWK852073 BGG852072:BGG852073 BQC852072:BQC852073 BZY852072:BZY852073 CJU852072:CJU852073 CTQ852072:CTQ852073 DDM852072:DDM852073 DNI852072:DNI852073 DXE852072:DXE852073 EHA852072:EHA852073 EQW852072:EQW852073 FAS852072:FAS852073 FKO852072:FKO852073 FUK852072:FUK852073 GEG852072:GEG852073 GOC852072:GOC852073 GXY852072:GXY852073 HHU852072:HHU852073 HRQ852072:HRQ852073 IBM852072:IBM852073 ILI852072:ILI852073 IVE852072:IVE852073 JFA852072:JFA852073 JOW852072:JOW852073 JYS852072:JYS852073 KIO852072:KIO852073 KSK852072:KSK852073 LCG852072:LCG852073 LMC852072:LMC852073 LVY852072:LVY852073 MFU852072:MFU852073 MPQ852072:MPQ852073 MZM852072:MZM852073 NJI852072:NJI852073 NTE852072:NTE852073 ODA852072:ODA852073 OMW852072:OMW852073 OWS852072:OWS852073 PGO852072:PGO852073 PQK852072:PQK852073 QAG852072:QAG852073 QKC852072:QKC852073 QTY852072:QTY852073 RDU852072:RDU852073 RNQ852072:RNQ852073 RXM852072:RXM852073 SHI852072:SHI852073 SRE852072:SRE852073 TBA852072:TBA852073 TKW852072:TKW852073 TUS852072:TUS852073 UEO852072:UEO852073 UOK852072:UOK852073 UYG852072:UYG852073 VIC852072:VIC852073 VRY852072:VRY852073 WBU852072:WBU852073 WLQ852072:WLQ852073 WVM852072:WVM852073 E917608:E917609 JA917608:JA917609 SW917608:SW917609 ACS917608:ACS917609 AMO917608:AMO917609 AWK917608:AWK917609 BGG917608:BGG917609 BQC917608:BQC917609 BZY917608:BZY917609 CJU917608:CJU917609 CTQ917608:CTQ917609 DDM917608:DDM917609 DNI917608:DNI917609 DXE917608:DXE917609 EHA917608:EHA917609 EQW917608:EQW917609 FAS917608:FAS917609 FKO917608:FKO917609 FUK917608:FUK917609 GEG917608:GEG917609 GOC917608:GOC917609 GXY917608:GXY917609 HHU917608:HHU917609 HRQ917608:HRQ917609 IBM917608:IBM917609 ILI917608:ILI917609 IVE917608:IVE917609 JFA917608:JFA917609 JOW917608:JOW917609 JYS917608:JYS917609 KIO917608:KIO917609 KSK917608:KSK917609 LCG917608:LCG917609 LMC917608:LMC917609 LVY917608:LVY917609 MFU917608:MFU917609 MPQ917608:MPQ917609 MZM917608:MZM917609 NJI917608:NJI917609 NTE917608:NTE917609 ODA917608:ODA917609 OMW917608:OMW917609 OWS917608:OWS917609 PGO917608:PGO917609 PQK917608:PQK917609 QAG917608:QAG917609 QKC917608:QKC917609 QTY917608:QTY917609 RDU917608:RDU917609 RNQ917608:RNQ917609 RXM917608:RXM917609 SHI917608:SHI917609 SRE917608:SRE917609 TBA917608:TBA917609 TKW917608:TKW917609 TUS917608:TUS917609 UEO917608:UEO917609 UOK917608:UOK917609 UYG917608:UYG917609 VIC917608:VIC917609 VRY917608:VRY917609 WBU917608:WBU917609 WLQ917608:WLQ917609 WVM917608:WVM917609 E983144:E983145 JA983144:JA983145 SW983144:SW983145 ACS983144:ACS983145 AMO983144:AMO983145 AWK983144:AWK983145 BGG983144:BGG983145 BQC983144:BQC983145 BZY983144:BZY983145 CJU983144:CJU983145 CTQ983144:CTQ983145 DDM983144:DDM983145 DNI983144:DNI983145 DXE983144:DXE983145 EHA983144:EHA983145 EQW983144:EQW983145 FAS983144:FAS983145 FKO983144:FKO983145 FUK983144:FUK983145 GEG983144:GEG983145 GOC983144:GOC983145 GXY983144:GXY983145 HHU983144:HHU983145 HRQ983144:HRQ983145 IBM983144:IBM983145 ILI983144:ILI983145 IVE983144:IVE983145 JFA983144:JFA983145 JOW983144:JOW983145 JYS983144:JYS983145 KIO983144:KIO983145 KSK983144:KSK983145 LCG983144:LCG983145 LMC983144:LMC983145 LVY983144:LVY983145 MFU983144:MFU983145 MPQ983144:MPQ983145 MZM983144:MZM983145 NJI983144:NJI983145 NTE983144:NTE983145 ODA983144:ODA983145 OMW983144:OMW983145 OWS983144:OWS983145 PGO983144:PGO983145 PQK983144:PQK983145 QAG983144:QAG983145 QKC983144:QKC983145 QTY983144:QTY983145 RDU983144:RDU983145 RNQ983144:RNQ983145 RXM983144:RXM983145 SHI983144:SHI983145 SRE983144:SRE983145 TBA983144:TBA983145 TKW983144:TKW983145 TUS983144:TUS983145 UEO983144:UEO983145 UOK983144:UOK983145 UYG983144:UYG983145 VIC983144:VIC983145 VRY983144:VRY983145 WBU983144:WBU983145 WLQ983144:WLQ983145 WVM983144:WVM983145 E108:E109 JA108:JA109 SW108:SW109 ACS108:ACS109 AMO108:AMO109 AWK108:AWK109 BGG108:BGG109 BQC108:BQC109 BZY108:BZY109 CJU108:CJU109 CTQ108:CTQ109 DDM108:DDM109 DNI108:DNI109 DXE108:DXE109 EHA108:EHA109 EQW108:EQW109 FAS108:FAS109 FKO108:FKO109 FUK108:FUK109 GEG108:GEG109 GOC108:GOC109 GXY108:GXY109 HHU108:HHU109 HRQ108:HRQ109 IBM108:IBM109 ILI108:ILI109 IVE108:IVE109 JFA108:JFA109 JOW108:JOW109 JYS108:JYS109 KIO108:KIO109 KSK108:KSK109 LCG108:LCG109 LMC108:LMC109 LVY108:LVY109 MFU108:MFU109 MPQ108:MPQ109 MZM108:MZM109 NJI108:NJI109 NTE108:NTE109 ODA108:ODA109 OMW108:OMW109 OWS108:OWS109 PGO108:PGO109 PQK108:PQK109 QAG108:QAG109 QKC108:QKC109 QTY108:QTY109 RDU108:RDU109 RNQ108:RNQ109 RXM108:RXM109 SHI108:SHI109 SRE108:SRE109 TBA108:TBA109 TKW108:TKW109 TUS108:TUS109 UEO108:UEO109 UOK108:UOK109 UYG108:UYG109 VIC108:VIC109 VRY108:VRY109 WBU108:WBU109 WLQ108:WLQ109 WVM108:WVM109 E65644:E65645 JA65644:JA65645 SW65644:SW65645 ACS65644:ACS65645 AMO65644:AMO65645 AWK65644:AWK65645 BGG65644:BGG65645 BQC65644:BQC65645 BZY65644:BZY65645 CJU65644:CJU65645 CTQ65644:CTQ65645 DDM65644:DDM65645 DNI65644:DNI65645 DXE65644:DXE65645 EHA65644:EHA65645 EQW65644:EQW65645 FAS65644:FAS65645 FKO65644:FKO65645 FUK65644:FUK65645 GEG65644:GEG65645 GOC65644:GOC65645 GXY65644:GXY65645 HHU65644:HHU65645 HRQ65644:HRQ65645 IBM65644:IBM65645 ILI65644:ILI65645 IVE65644:IVE65645 JFA65644:JFA65645 JOW65644:JOW65645 JYS65644:JYS65645 KIO65644:KIO65645 KSK65644:KSK65645 LCG65644:LCG65645 LMC65644:LMC65645 LVY65644:LVY65645 MFU65644:MFU65645 MPQ65644:MPQ65645 MZM65644:MZM65645 NJI65644:NJI65645 NTE65644:NTE65645 ODA65644:ODA65645 OMW65644:OMW65645 OWS65644:OWS65645 PGO65644:PGO65645 PQK65644:PQK65645 QAG65644:QAG65645 QKC65644:QKC65645 QTY65644:QTY65645 RDU65644:RDU65645 RNQ65644:RNQ65645 RXM65644:RXM65645 SHI65644:SHI65645 SRE65644:SRE65645 TBA65644:TBA65645 TKW65644:TKW65645 TUS65644:TUS65645 UEO65644:UEO65645 UOK65644:UOK65645 UYG65644:UYG65645 VIC65644:VIC65645 VRY65644:VRY65645 WBU65644:WBU65645 WLQ65644:WLQ65645 WVM65644:WVM65645 E131180:E131181 JA131180:JA131181 SW131180:SW131181 ACS131180:ACS131181 AMO131180:AMO131181 AWK131180:AWK131181 BGG131180:BGG131181 BQC131180:BQC131181 BZY131180:BZY131181 CJU131180:CJU131181 CTQ131180:CTQ131181 DDM131180:DDM131181 DNI131180:DNI131181 DXE131180:DXE131181 EHA131180:EHA131181 EQW131180:EQW131181 FAS131180:FAS131181 FKO131180:FKO131181 FUK131180:FUK131181 GEG131180:GEG131181 GOC131180:GOC131181 GXY131180:GXY131181 HHU131180:HHU131181 HRQ131180:HRQ131181 IBM131180:IBM131181 ILI131180:ILI131181 IVE131180:IVE131181 JFA131180:JFA131181 JOW131180:JOW131181 JYS131180:JYS131181 KIO131180:KIO131181 KSK131180:KSK131181 LCG131180:LCG131181 LMC131180:LMC131181 LVY131180:LVY131181 MFU131180:MFU131181 MPQ131180:MPQ131181 MZM131180:MZM131181 NJI131180:NJI131181 NTE131180:NTE131181 ODA131180:ODA131181 OMW131180:OMW131181 OWS131180:OWS131181 PGO131180:PGO131181 PQK131180:PQK131181 QAG131180:QAG131181 QKC131180:QKC131181 QTY131180:QTY131181 RDU131180:RDU131181 RNQ131180:RNQ131181 RXM131180:RXM131181 SHI131180:SHI131181 SRE131180:SRE131181 TBA131180:TBA131181 TKW131180:TKW131181 TUS131180:TUS131181 UEO131180:UEO131181 UOK131180:UOK131181 UYG131180:UYG131181 VIC131180:VIC131181 VRY131180:VRY131181 WBU131180:WBU131181 WLQ131180:WLQ131181 WVM131180:WVM131181 E196716:E196717 JA196716:JA196717 SW196716:SW196717 ACS196716:ACS196717 AMO196716:AMO196717 AWK196716:AWK196717 BGG196716:BGG196717 BQC196716:BQC196717 BZY196716:BZY196717 CJU196716:CJU196717 CTQ196716:CTQ196717 DDM196716:DDM196717 DNI196716:DNI196717 DXE196716:DXE196717 EHA196716:EHA196717 EQW196716:EQW196717 FAS196716:FAS196717 FKO196716:FKO196717 FUK196716:FUK196717 GEG196716:GEG196717 GOC196716:GOC196717 GXY196716:GXY196717 HHU196716:HHU196717 HRQ196716:HRQ196717 IBM196716:IBM196717 ILI196716:ILI196717 IVE196716:IVE196717 JFA196716:JFA196717 JOW196716:JOW196717 JYS196716:JYS196717 KIO196716:KIO196717 KSK196716:KSK196717 LCG196716:LCG196717 LMC196716:LMC196717 LVY196716:LVY196717 MFU196716:MFU196717 MPQ196716:MPQ196717 MZM196716:MZM196717 NJI196716:NJI196717 NTE196716:NTE196717 ODA196716:ODA196717 OMW196716:OMW196717 OWS196716:OWS196717 PGO196716:PGO196717 PQK196716:PQK196717 QAG196716:QAG196717 QKC196716:QKC196717 QTY196716:QTY196717 RDU196716:RDU196717 RNQ196716:RNQ196717 RXM196716:RXM196717 SHI196716:SHI196717 SRE196716:SRE196717 TBA196716:TBA196717 TKW196716:TKW196717 TUS196716:TUS196717 UEO196716:UEO196717 UOK196716:UOK196717 UYG196716:UYG196717 VIC196716:VIC196717 VRY196716:VRY196717 WBU196716:WBU196717 WLQ196716:WLQ196717 WVM196716:WVM196717 E262252:E262253 JA262252:JA262253 SW262252:SW262253 ACS262252:ACS262253 AMO262252:AMO262253 AWK262252:AWK262253 BGG262252:BGG262253 BQC262252:BQC262253 BZY262252:BZY262253 CJU262252:CJU262253 CTQ262252:CTQ262253 DDM262252:DDM262253 DNI262252:DNI262253 DXE262252:DXE262253 EHA262252:EHA262253 EQW262252:EQW262253 FAS262252:FAS262253 FKO262252:FKO262253 FUK262252:FUK262253 GEG262252:GEG262253 GOC262252:GOC262253 GXY262252:GXY262253 HHU262252:HHU262253 HRQ262252:HRQ262253 IBM262252:IBM262253 ILI262252:ILI262253 IVE262252:IVE262253 JFA262252:JFA262253 JOW262252:JOW262253 JYS262252:JYS262253 KIO262252:KIO262253 KSK262252:KSK262253 LCG262252:LCG262253 LMC262252:LMC262253 LVY262252:LVY262253 MFU262252:MFU262253 MPQ262252:MPQ262253 MZM262252:MZM262253 NJI262252:NJI262253 NTE262252:NTE262253 ODA262252:ODA262253 OMW262252:OMW262253 OWS262252:OWS262253 PGO262252:PGO262253 PQK262252:PQK262253 QAG262252:QAG262253 QKC262252:QKC262253 QTY262252:QTY262253 RDU262252:RDU262253 RNQ262252:RNQ262253 RXM262252:RXM262253 SHI262252:SHI262253 SRE262252:SRE262253 TBA262252:TBA262253 TKW262252:TKW262253 TUS262252:TUS262253 UEO262252:UEO262253 UOK262252:UOK262253 UYG262252:UYG262253 VIC262252:VIC262253 VRY262252:VRY262253 WBU262252:WBU262253 WLQ262252:WLQ262253 WVM262252:WVM262253 E327788:E327789 JA327788:JA327789 SW327788:SW327789 ACS327788:ACS327789 AMO327788:AMO327789 AWK327788:AWK327789 BGG327788:BGG327789 BQC327788:BQC327789 BZY327788:BZY327789 CJU327788:CJU327789 CTQ327788:CTQ327789 DDM327788:DDM327789 DNI327788:DNI327789 DXE327788:DXE327789 EHA327788:EHA327789 EQW327788:EQW327789 FAS327788:FAS327789 FKO327788:FKO327789 FUK327788:FUK327789 GEG327788:GEG327789 GOC327788:GOC327789 GXY327788:GXY327789 HHU327788:HHU327789 HRQ327788:HRQ327789 IBM327788:IBM327789 ILI327788:ILI327789 IVE327788:IVE327789 JFA327788:JFA327789 JOW327788:JOW327789 JYS327788:JYS327789 KIO327788:KIO327789 KSK327788:KSK327789 LCG327788:LCG327789 LMC327788:LMC327789 LVY327788:LVY327789 MFU327788:MFU327789 MPQ327788:MPQ327789 MZM327788:MZM327789 NJI327788:NJI327789 NTE327788:NTE327789 ODA327788:ODA327789 OMW327788:OMW327789 OWS327788:OWS327789 PGO327788:PGO327789 PQK327788:PQK327789 QAG327788:QAG327789 QKC327788:QKC327789 QTY327788:QTY327789 RDU327788:RDU327789 RNQ327788:RNQ327789 RXM327788:RXM327789 SHI327788:SHI327789 SRE327788:SRE327789 TBA327788:TBA327789 TKW327788:TKW327789 TUS327788:TUS327789 UEO327788:UEO327789 UOK327788:UOK327789 UYG327788:UYG327789 VIC327788:VIC327789 VRY327788:VRY327789 WBU327788:WBU327789 WLQ327788:WLQ327789 WVM327788:WVM327789 E393324:E393325 JA393324:JA393325 SW393324:SW393325 ACS393324:ACS393325 AMO393324:AMO393325 AWK393324:AWK393325 BGG393324:BGG393325 BQC393324:BQC393325 BZY393324:BZY393325 CJU393324:CJU393325 CTQ393324:CTQ393325 DDM393324:DDM393325 DNI393324:DNI393325 DXE393324:DXE393325 EHA393324:EHA393325 EQW393324:EQW393325 FAS393324:FAS393325 FKO393324:FKO393325 FUK393324:FUK393325 GEG393324:GEG393325 GOC393324:GOC393325 GXY393324:GXY393325 HHU393324:HHU393325 HRQ393324:HRQ393325 IBM393324:IBM393325 ILI393324:ILI393325 IVE393324:IVE393325 JFA393324:JFA393325 JOW393324:JOW393325 JYS393324:JYS393325 KIO393324:KIO393325 KSK393324:KSK393325 LCG393324:LCG393325 LMC393324:LMC393325 LVY393324:LVY393325 MFU393324:MFU393325 MPQ393324:MPQ393325 MZM393324:MZM393325 NJI393324:NJI393325 NTE393324:NTE393325 ODA393324:ODA393325 OMW393324:OMW393325 OWS393324:OWS393325 PGO393324:PGO393325 PQK393324:PQK393325 QAG393324:QAG393325 QKC393324:QKC393325 QTY393324:QTY393325 RDU393324:RDU393325 RNQ393324:RNQ393325 RXM393324:RXM393325 SHI393324:SHI393325 SRE393324:SRE393325 TBA393324:TBA393325 TKW393324:TKW393325 TUS393324:TUS393325 UEO393324:UEO393325 UOK393324:UOK393325 UYG393324:UYG393325 VIC393324:VIC393325 VRY393324:VRY393325 WBU393324:WBU393325 WLQ393324:WLQ393325 WVM393324:WVM393325 E458860:E458861 JA458860:JA458861 SW458860:SW458861 ACS458860:ACS458861 AMO458860:AMO458861 AWK458860:AWK458861 BGG458860:BGG458861 BQC458860:BQC458861 BZY458860:BZY458861 CJU458860:CJU458861 CTQ458860:CTQ458861 DDM458860:DDM458861 DNI458860:DNI458861 DXE458860:DXE458861 EHA458860:EHA458861 EQW458860:EQW458861 FAS458860:FAS458861 FKO458860:FKO458861 FUK458860:FUK458861 GEG458860:GEG458861 GOC458860:GOC458861 GXY458860:GXY458861 HHU458860:HHU458861 HRQ458860:HRQ458861 IBM458860:IBM458861 ILI458860:ILI458861 IVE458860:IVE458861 JFA458860:JFA458861 JOW458860:JOW458861 JYS458860:JYS458861 KIO458860:KIO458861 KSK458860:KSK458861 LCG458860:LCG458861 LMC458860:LMC458861 LVY458860:LVY458861 MFU458860:MFU458861 MPQ458860:MPQ458861 MZM458860:MZM458861 NJI458860:NJI458861 NTE458860:NTE458861 ODA458860:ODA458861 OMW458860:OMW458861 OWS458860:OWS458861 PGO458860:PGO458861 PQK458860:PQK458861 QAG458860:QAG458861 QKC458860:QKC458861 QTY458860:QTY458861 RDU458860:RDU458861 RNQ458860:RNQ458861 RXM458860:RXM458861 SHI458860:SHI458861 SRE458860:SRE458861 TBA458860:TBA458861 TKW458860:TKW458861 TUS458860:TUS458861 UEO458860:UEO458861 UOK458860:UOK458861 UYG458860:UYG458861 VIC458860:VIC458861 VRY458860:VRY458861 WBU458860:WBU458861 WLQ458860:WLQ458861 WVM458860:WVM458861 E524396:E524397 JA524396:JA524397 SW524396:SW524397 ACS524396:ACS524397 AMO524396:AMO524397 AWK524396:AWK524397 BGG524396:BGG524397 BQC524396:BQC524397 BZY524396:BZY524397 CJU524396:CJU524397 CTQ524396:CTQ524397 DDM524396:DDM524397 DNI524396:DNI524397 DXE524396:DXE524397 EHA524396:EHA524397 EQW524396:EQW524397 FAS524396:FAS524397 FKO524396:FKO524397 FUK524396:FUK524397 GEG524396:GEG524397 GOC524396:GOC524397 GXY524396:GXY524397 HHU524396:HHU524397 HRQ524396:HRQ524397 IBM524396:IBM524397 ILI524396:ILI524397 IVE524396:IVE524397 JFA524396:JFA524397 JOW524396:JOW524397 JYS524396:JYS524397 KIO524396:KIO524397 KSK524396:KSK524397 LCG524396:LCG524397 LMC524396:LMC524397 LVY524396:LVY524397 MFU524396:MFU524397 MPQ524396:MPQ524397 MZM524396:MZM524397 NJI524396:NJI524397 NTE524396:NTE524397 ODA524396:ODA524397 OMW524396:OMW524397 OWS524396:OWS524397 PGO524396:PGO524397 PQK524396:PQK524397 QAG524396:QAG524397 QKC524396:QKC524397 QTY524396:QTY524397 RDU524396:RDU524397 RNQ524396:RNQ524397 RXM524396:RXM524397 SHI524396:SHI524397 SRE524396:SRE524397 TBA524396:TBA524397 TKW524396:TKW524397 TUS524396:TUS524397 UEO524396:UEO524397 UOK524396:UOK524397 UYG524396:UYG524397 VIC524396:VIC524397 VRY524396:VRY524397 WBU524396:WBU524397 WLQ524396:WLQ524397 WVM524396:WVM524397 E589932:E589933 JA589932:JA589933 SW589932:SW589933 ACS589932:ACS589933 AMO589932:AMO589933 AWK589932:AWK589933 BGG589932:BGG589933 BQC589932:BQC589933 BZY589932:BZY589933 CJU589932:CJU589933 CTQ589932:CTQ589933 DDM589932:DDM589933 DNI589932:DNI589933 DXE589932:DXE589933 EHA589932:EHA589933 EQW589932:EQW589933 FAS589932:FAS589933 FKO589932:FKO589933 FUK589932:FUK589933 GEG589932:GEG589933 GOC589932:GOC589933 GXY589932:GXY589933 HHU589932:HHU589933 HRQ589932:HRQ589933 IBM589932:IBM589933 ILI589932:ILI589933 IVE589932:IVE589933 JFA589932:JFA589933 JOW589932:JOW589933 JYS589932:JYS589933 KIO589932:KIO589933 KSK589932:KSK589933 LCG589932:LCG589933 LMC589932:LMC589933 LVY589932:LVY589933 MFU589932:MFU589933 MPQ589932:MPQ589933 MZM589932:MZM589933 NJI589932:NJI589933 NTE589932:NTE589933 ODA589932:ODA589933 OMW589932:OMW589933 OWS589932:OWS589933 PGO589932:PGO589933 PQK589932:PQK589933 QAG589932:QAG589933 QKC589932:QKC589933 QTY589932:QTY589933 RDU589932:RDU589933 RNQ589932:RNQ589933 RXM589932:RXM589933 SHI589932:SHI589933 SRE589932:SRE589933 TBA589932:TBA589933 TKW589932:TKW589933 TUS589932:TUS589933 UEO589932:UEO589933 UOK589932:UOK589933 UYG589932:UYG589933 VIC589932:VIC589933 VRY589932:VRY589933 WBU589932:WBU589933 WLQ589932:WLQ589933 WVM589932:WVM589933 E655468:E655469 JA655468:JA655469 SW655468:SW655469 ACS655468:ACS655469 AMO655468:AMO655469 AWK655468:AWK655469 BGG655468:BGG655469 BQC655468:BQC655469 BZY655468:BZY655469 CJU655468:CJU655469 CTQ655468:CTQ655469 DDM655468:DDM655469 DNI655468:DNI655469 DXE655468:DXE655469 EHA655468:EHA655469 EQW655468:EQW655469 FAS655468:FAS655469 FKO655468:FKO655469 FUK655468:FUK655469 GEG655468:GEG655469 GOC655468:GOC655469 GXY655468:GXY655469 HHU655468:HHU655469 HRQ655468:HRQ655469 IBM655468:IBM655469 ILI655468:ILI655469 IVE655468:IVE655469 JFA655468:JFA655469 JOW655468:JOW655469 JYS655468:JYS655469 KIO655468:KIO655469 KSK655468:KSK655469 LCG655468:LCG655469 LMC655468:LMC655469 LVY655468:LVY655469 MFU655468:MFU655469 MPQ655468:MPQ655469 MZM655468:MZM655469 NJI655468:NJI655469 NTE655468:NTE655469 ODA655468:ODA655469 OMW655468:OMW655469 OWS655468:OWS655469 PGO655468:PGO655469 PQK655468:PQK655469 QAG655468:QAG655469 QKC655468:QKC655469 QTY655468:QTY655469 RDU655468:RDU655469 RNQ655468:RNQ655469 RXM655468:RXM655469 SHI655468:SHI655469 SRE655468:SRE655469 TBA655468:TBA655469 TKW655468:TKW655469 TUS655468:TUS655469 UEO655468:UEO655469 UOK655468:UOK655469 UYG655468:UYG655469 VIC655468:VIC655469 VRY655468:VRY655469 WBU655468:WBU655469 WLQ655468:WLQ655469 WVM655468:WVM655469 E721004:E721005 JA721004:JA721005 SW721004:SW721005 ACS721004:ACS721005 AMO721004:AMO721005 AWK721004:AWK721005 BGG721004:BGG721005 BQC721004:BQC721005 BZY721004:BZY721005 CJU721004:CJU721005 CTQ721004:CTQ721005 DDM721004:DDM721005 DNI721004:DNI721005 DXE721004:DXE721005 EHA721004:EHA721005 EQW721004:EQW721005 FAS721004:FAS721005 FKO721004:FKO721005 FUK721004:FUK721005 GEG721004:GEG721005 GOC721004:GOC721005 GXY721004:GXY721005 HHU721004:HHU721005 HRQ721004:HRQ721005 IBM721004:IBM721005 ILI721004:ILI721005 IVE721004:IVE721005 JFA721004:JFA721005 JOW721004:JOW721005 JYS721004:JYS721005 KIO721004:KIO721005 KSK721004:KSK721005 LCG721004:LCG721005 LMC721004:LMC721005 LVY721004:LVY721005 MFU721004:MFU721005 MPQ721004:MPQ721005 MZM721004:MZM721005 NJI721004:NJI721005 NTE721004:NTE721005 ODA721004:ODA721005 OMW721004:OMW721005 OWS721004:OWS721005 PGO721004:PGO721005 PQK721004:PQK721005 QAG721004:QAG721005 QKC721004:QKC721005 QTY721004:QTY721005 RDU721004:RDU721005 RNQ721004:RNQ721005 RXM721004:RXM721005 SHI721004:SHI721005 SRE721004:SRE721005 TBA721004:TBA721005 TKW721004:TKW721005 TUS721004:TUS721005 UEO721004:UEO721005 UOK721004:UOK721005 UYG721004:UYG721005 VIC721004:VIC721005 VRY721004:VRY721005 WBU721004:WBU721005 WLQ721004:WLQ721005 WVM721004:WVM721005 E786540:E786541 JA786540:JA786541 SW786540:SW786541 ACS786540:ACS786541 AMO786540:AMO786541 AWK786540:AWK786541 BGG786540:BGG786541 BQC786540:BQC786541 BZY786540:BZY786541 CJU786540:CJU786541 CTQ786540:CTQ786541 DDM786540:DDM786541 DNI786540:DNI786541 DXE786540:DXE786541 EHA786540:EHA786541 EQW786540:EQW786541 FAS786540:FAS786541 FKO786540:FKO786541 FUK786540:FUK786541 GEG786540:GEG786541 GOC786540:GOC786541 GXY786540:GXY786541 HHU786540:HHU786541 HRQ786540:HRQ786541 IBM786540:IBM786541 ILI786540:ILI786541 IVE786540:IVE786541 JFA786540:JFA786541 JOW786540:JOW786541 JYS786540:JYS786541 KIO786540:KIO786541 KSK786540:KSK786541 LCG786540:LCG786541 LMC786540:LMC786541 LVY786540:LVY786541 MFU786540:MFU786541 MPQ786540:MPQ786541 MZM786540:MZM786541 NJI786540:NJI786541 NTE786540:NTE786541 ODA786540:ODA786541 OMW786540:OMW786541 OWS786540:OWS786541 PGO786540:PGO786541 PQK786540:PQK786541 QAG786540:QAG786541 QKC786540:QKC786541 QTY786540:QTY786541 RDU786540:RDU786541 RNQ786540:RNQ786541 RXM786540:RXM786541 SHI786540:SHI786541 SRE786540:SRE786541 TBA786540:TBA786541 TKW786540:TKW786541 TUS786540:TUS786541 UEO786540:UEO786541 UOK786540:UOK786541 UYG786540:UYG786541 VIC786540:VIC786541 VRY786540:VRY786541 WBU786540:WBU786541 WLQ786540:WLQ786541 WVM786540:WVM786541 E852076:E852077 JA852076:JA852077 SW852076:SW852077 ACS852076:ACS852077 AMO852076:AMO852077 AWK852076:AWK852077 BGG852076:BGG852077 BQC852076:BQC852077 BZY852076:BZY852077 CJU852076:CJU852077 CTQ852076:CTQ852077 DDM852076:DDM852077 DNI852076:DNI852077 DXE852076:DXE852077 EHA852076:EHA852077 EQW852076:EQW852077 FAS852076:FAS852077 FKO852076:FKO852077 FUK852076:FUK852077 GEG852076:GEG852077 GOC852076:GOC852077 GXY852076:GXY852077 HHU852076:HHU852077 HRQ852076:HRQ852077 IBM852076:IBM852077 ILI852076:ILI852077 IVE852076:IVE852077 JFA852076:JFA852077 JOW852076:JOW852077 JYS852076:JYS852077 KIO852076:KIO852077 KSK852076:KSK852077 LCG852076:LCG852077 LMC852076:LMC852077 LVY852076:LVY852077 MFU852076:MFU852077 MPQ852076:MPQ852077 MZM852076:MZM852077 NJI852076:NJI852077 NTE852076:NTE852077 ODA852076:ODA852077 OMW852076:OMW852077 OWS852076:OWS852077 PGO852076:PGO852077 PQK852076:PQK852077 QAG852076:QAG852077 QKC852076:QKC852077 QTY852076:QTY852077 RDU852076:RDU852077 RNQ852076:RNQ852077 RXM852076:RXM852077 SHI852076:SHI852077 SRE852076:SRE852077 TBA852076:TBA852077 TKW852076:TKW852077 TUS852076:TUS852077 UEO852076:UEO852077 UOK852076:UOK852077 UYG852076:UYG852077 VIC852076:VIC852077 VRY852076:VRY852077 WBU852076:WBU852077 WLQ852076:WLQ852077 WVM852076:WVM852077 E917612:E917613 JA917612:JA917613 SW917612:SW917613 ACS917612:ACS917613 AMO917612:AMO917613 AWK917612:AWK917613 BGG917612:BGG917613 BQC917612:BQC917613 BZY917612:BZY917613 CJU917612:CJU917613 CTQ917612:CTQ917613 DDM917612:DDM917613 DNI917612:DNI917613 DXE917612:DXE917613 EHA917612:EHA917613 EQW917612:EQW917613 FAS917612:FAS917613 FKO917612:FKO917613 FUK917612:FUK917613 GEG917612:GEG917613 GOC917612:GOC917613 GXY917612:GXY917613 HHU917612:HHU917613 HRQ917612:HRQ917613 IBM917612:IBM917613 ILI917612:ILI917613 IVE917612:IVE917613 JFA917612:JFA917613 JOW917612:JOW917613 JYS917612:JYS917613 KIO917612:KIO917613 KSK917612:KSK917613 LCG917612:LCG917613 LMC917612:LMC917613 LVY917612:LVY917613 MFU917612:MFU917613 MPQ917612:MPQ917613 MZM917612:MZM917613 NJI917612:NJI917613 NTE917612:NTE917613 ODA917612:ODA917613 OMW917612:OMW917613 OWS917612:OWS917613 PGO917612:PGO917613 PQK917612:PQK917613 QAG917612:QAG917613 QKC917612:QKC917613 QTY917612:QTY917613 RDU917612:RDU917613 RNQ917612:RNQ917613 RXM917612:RXM917613 SHI917612:SHI917613 SRE917612:SRE917613 TBA917612:TBA917613 TKW917612:TKW917613 TUS917612:TUS917613 UEO917612:UEO917613 UOK917612:UOK917613 UYG917612:UYG917613 VIC917612:VIC917613 VRY917612:VRY917613 WBU917612:WBU917613 WLQ917612:WLQ917613 WVM917612:WVM917613 E983148:E983149 JA983148:JA983149 SW983148:SW983149 ACS983148:ACS983149 AMO983148:AMO983149 AWK983148:AWK983149 BGG983148:BGG983149 BQC983148:BQC983149 BZY983148:BZY983149 CJU983148:CJU983149 CTQ983148:CTQ983149 DDM983148:DDM983149 DNI983148:DNI983149 DXE983148:DXE983149 EHA983148:EHA983149 EQW983148:EQW983149 FAS983148:FAS983149 FKO983148:FKO983149 FUK983148:FUK983149 GEG983148:GEG983149 GOC983148:GOC983149 GXY983148:GXY983149 HHU983148:HHU983149 HRQ983148:HRQ983149 IBM983148:IBM983149 ILI983148:ILI983149 IVE983148:IVE983149 JFA983148:JFA983149 JOW983148:JOW983149 JYS983148:JYS983149 KIO983148:KIO983149 KSK983148:KSK983149 LCG983148:LCG983149 LMC983148:LMC983149 LVY983148:LVY983149 MFU983148:MFU983149 MPQ983148:MPQ983149 MZM983148:MZM983149 NJI983148:NJI983149 NTE983148:NTE983149 ODA983148:ODA983149 OMW983148:OMW983149 OWS983148:OWS983149 PGO983148:PGO983149 PQK983148:PQK983149 QAG983148:QAG983149 QKC983148:QKC983149 QTY983148:QTY983149 RDU983148:RDU983149 RNQ983148:RNQ983149 RXM983148:RXM983149 SHI983148:SHI983149 SRE983148:SRE983149 TBA983148:TBA983149 TKW983148:TKW983149 TUS983148:TUS983149 UEO983148:UEO983149 UOK983148:UOK983149 UYG983148:UYG983149 VIC983148:VIC983149 VRY983148:VRY983149 WBU983148:WBU983149 WLQ983148:WLQ983149 WVM983148:WVM983149 E114:E115 JA114:JA115 SW114:SW115 ACS114:ACS115 AMO114:AMO115 AWK114:AWK115 BGG114:BGG115 BQC114:BQC115 BZY114:BZY115 CJU114:CJU115 CTQ114:CTQ115 DDM114:DDM115 DNI114:DNI115 DXE114:DXE115 EHA114:EHA115 EQW114:EQW115 FAS114:FAS115 FKO114:FKO115 FUK114:FUK115 GEG114:GEG115 GOC114:GOC115 GXY114:GXY115 HHU114:HHU115 HRQ114:HRQ115 IBM114:IBM115 ILI114:ILI115 IVE114:IVE115 JFA114:JFA115 JOW114:JOW115 JYS114:JYS115 KIO114:KIO115 KSK114:KSK115 LCG114:LCG115 LMC114:LMC115 LVY114:LVY115 MFU114:MFU115 MPQ114:MPQ115 MZM114:MZM115 NJI114:NJI115 NTE114:NTE115 ODA114:ODA115 OMW114:OMW115 OWS114:OWS115 PGO114:PGO115 PQK114:PQK115 QAG114:QAG115 QKC114:QKC115 QTY114:QTY115 RDU114:RDU115 RNQ114:RNQ115 RXM114:RXM115 SHI114:SHI115 SRE114:SRE115 TBA114:TBA115 TKW114:TKW115 TUS114:TUS115 UEO114:UEO115 UOK114:UOK115 UYG114:UYG115 VIC114:VIC115 VRY114:VRY115 WBU114:WBU115 WLQ114:WLQ115 WVM114:WVM115 E65650:E65651 JA65650:JA65651 SW65650:SW65651 ACS65650:ACS65651 AMO65650:AMO65651 AWK65650:AWK65651 BGG65650:BGG65651 BQC65650:BQC65651 BZY65650:BZY65651 CJU65650:CJU65651 CTQ65650:CTQ65651 DDM65650:DDM65651 DNI65650:DNI65651 DXE65650:DXE65651 EHA65650:EHA65651 EQW65650:EQW65651 FAS65650:FAS65651 FKO65650:FKO65651 FUK65650:FUK65651 GEG65650:GEG65651 GOC65650:GOC65651 GXY65650:GXY65651 HHU65650:HHU65651 HRQ65650:HRQ65651 IBM65650:IBM65651 ILI65650:ILI65651 IVE65650:IVE65651 JFA65650:JFA65651 JOW65650:JOW65651 JYS65650:JYS65651 KIO65650:KIO65651 KSK65650:KSK65651 LCG65650:LCG65651 LMC65650:LMC65651 LVY65650:LVY65651 MFU65650:MFU65651 MPQ65650:MPQ65651 MZM65650:MZM65651 NJI65650:NJI65651 NTE65650:NTE65651 ODA65650:ODA65651 OMW65650:OMW65651 OWS65650:OWS65651 PGO65650:PGO65651 PQK65650:PQK65651 QAG65650:QAG65651 QKC65650:QKC65651 QTY65650:QTY65651 RDU65650:RDU65651 RNQ65650:RNQ65651 RXM65650:RXM65651 SHI65650:SHI65651 SRE65650:SRE65651 TBA65650:TBA65651 TKW65650:TKW65651 TUS65650:TUS65651 UEO65650:UEO65651 UOK65650:UOK65651 UYG65650:UYG65651 VIC65650:VIC65651 VRY65650:VRY65651 WBU65650:WBU65651 WLQ65650:WLQ65651 WVM65650:WVM65651 E131186:E131187 JA131186:JA131187 SW131186:SW131187 ACS131186:ACS131187 AMO131186:AMO131187 AWK131186:AWK131187 BGG131186:BGG131187 BQC131186:BQC131187 BZY131186:BZY131187 CJU131186:CJU131187 CTQ131186:CTQ131187 DDM131186:DDM131187 DNI131186:DNI131187 DXE131186:DXE131187 EHA131186:EHA131187 EQW131186:EQW131187 FAS131186:FAS131187 FKO131186:FKO131187 FUK131186:FUK131187 GEG131186:GEG131187 GOC131186:GOC131187 GXY131186:GXY131187 HHU131186:HHU131187 HRQ131186:HRQ131187 IBM131186:IBM131187 ILI131186:ILI131187 IVE131186:IVE131187 JFA131186:JFA131187 JOW131186:JOW131187 JYS131186:JYS131187 KIO131186:KIO131187 KSK131186:KSK131187 LCG131186:LCG131187 LMC131186:LMC131187 LVY131186:LVY131187 MFU131186:MFU131187 MPQ131186:MPQ131187 MZM131186:MZM131187 NJI131186:NJI131187 NTE131186:NTE131187 ODA131186:ODA131187 OMW131186:OMW131187 OWS131186:OWS131187 PGO131186:PGO131187 PQK131186:PQK131187 QAG131186:QAG131187 QKC131186:QKC131187 QTY131186:QTY131187 RDU131186:RDU131187 RNQ131186:RNQ131187 RXM131186:RXM131187 SHI131186:SHI131187 SRE131186:SRE131187 TBA131186:TBA131187 TKW131186:TKW131187 TUS131186:TUS131187 UEO131186:UEO131187 UOK131186:UOK131187 UYG131186:UYG131187 VIC131186:VIC131187 VRY131186:VRY131187 WBU131186:WBU131187 WLQ131186:WLQ131187 WVM131186:WVM131187 E196722:E196723 JA196722:JA196723 SW196722:SW196723 ACS196722:ACS196723 AMO196722:AMO196723 AWK196722:AWK196723 BGG196722:BGG196723 BQC196722:BQC196723 BZY196722:BZY196723 CJU196722:CJU196723 CTQ196722:CTQ196723 DDM196722:DDM196723 DNI196722:DNI196723 DXE196722:DXE196723 EHA196722:EHA196723 EQW196722:EQW196723 FAS196722:FAS196723 FKO196722:FKO196723 FUK196722:FUK196723 GEG196722:GEG196723 GOC196722:GOC196723 GXY196722:GXY196723 HHU196722:HHU196723 HRQ196722:HRQ196723 IBM196722:IBM196723 ILI196722:ILI196723 IVE196722:IVE196723 JFA196722:JFA196723 JOW196722:JOW196723 JYS196722:JYS196723 KIO196722:KIO196723 KSK196722:KSK196723 LCG196722:LCG196723 LMC196722:LMC196723 LVY196722:LVY196723 MFU196722:MFU196723 MPQ196722:MPQ196723 MZM196722:MZM196723 NJI196722:NJI196723 NTE196722:NTE196723 ODA196722:ODA196723 OMW196722:OMW196723 OWS196722:OWS196723 PGO196722:PGO196723 PQK196722:PQK196723 QAG196722:QAG196723 QKC196722:QKC196723 QTY196722:QTY196723 RDU196722:RDU196723 RNQ196722:RNQ196723 RXM196722:RXM196723 SHI196722:SHI196723 SRE196722:SRE196723 TBA196722:TBA196723 TKW196722:TKW196723 TUS196722:TUS196723 UEO196722:UEO196723 UOK196722:UOK196723 UYG196722:UYG196723 VIC196722:VIC196723 VRY196722:VRY196723 WBU196722:WBU196723 WLQ196722:WLQ196723 WVM196722:WVM196723 E262258:E262259 JA262258:JA262259 SW262258:SW262259 ACS262258:ACS262259 AMO262258:AMO262259 AWK262258:AWK262259 BGG262258:BGG262259 BQC262258:BQC262259 BZY262258:BZY262259 CJU262258:CJU262259 CTQ262258:CTQ262259 DDM262258:DDM262259 DNI262258:DNI262259 DXE262258:DXE262259 EHA262258:EHA262259 EQW262258:EQW262259 FAS262258:FAS262259 FKO262258:FKO262259 FUK262258:FUK262259 GEG262258:GEG262259 GOC262258:GOC262259 GXY262258:GXY262259 HHU262258:HHU262259 HRQ262258:HRQ262259 IBM262258:IBM262259 ILI262258:ILI262259 IVE262258:IVE262259 JFA262258:JFA262259 JOW262258:JOW262259 JYS262258:JYS262259 KIO262258:KIO262259 KSK262258:KSK262259 LCG262258:LCG262259 LMC262258:LMC262259 LVY262258:LVY262259 MFU262258:MFU262259 MPQ262258:MPQ262259 MZM262258:MZM262259 NJI262258:NJI262259 NTE262258:NTE262259 ODA262258:ODA262259 OMW262258:OMW262259 OWS262258:OWS262259 PGO262258:PGO262259 PQK262258:PQK262259 QAG262258:QAG262259 QKC262258:QKC262259 QTY262258:QTY262259 RDU262258:RDU262259 RNQ262258:RNQ262259 RXM262258:RXM262259 SHI262258:SHI262259 SRE262258:SRE262259 TBA262258:TBA262259 TKW262258:TKW262259 TUS262258:TUS262259 UEO262258:UEO262259 UOK262258:UOK262259 UYG262258:UYG262259 VIC262258:VIC262259 VRY262258:VRY262259 WBU262258:WBU262259 WLQ262258:WLQ262259 WVM262258:WVM262259 E327794:E327795 JA327794:JA327795 SW327794:SW327795 ACS327794:ACS327795 AMO327794:AMO327795 AWK327794:AWK327795 BGG327794:BGG327795 BQC327794:BQC327795 BZY327794:BZY327795 CJU327794:CJU327795 CTQ327794:CTQ327795 DDM327794:DDM327795 DNI327794:DNI327795 DXE327794:DXE327795 EHA327794:EHA327795 EQW327794:EQW327795 FAS327794:FAS327795 FKO327794:FKO327795 FUK327794:FUK327795 GEG327794:GEG327795 GOC327794:GOC327795 GXY327794:GXY327795 HHU327794:HHU327795 HRQ327794:HRQ327795 IBM327794:IBM327795 ILI327794:ILI327795 IVE327794:IVE327795 JFA327794:JFA327795 JOW327794:JOW327795 JYS327794:JYS327795 KIO327794:KIO327795 KSK327794:KSK327795 LCG327794:LCG327795 LMC327794:LMC327795 LVY327794:LVY327795 MFU327794:MFU327795 MPQ327794:MPQ327795 MZM327794:MZM327795 NJI327794:NJI327795 NTE327794:NTE327795 ODA327794:ODA327795 OMW327794:OMW327795 OWS327794:OWS327795 PGO327794:PGO327795 PQK327794:PQK327795 QAG327794:QAG327795 QKC327794:QKC327795 QTY327794:QTY327795 RDU327794:RDU327795 RNQ327794:RNQ327795 RXM327794:RXM327795 SHI327794:SHI327795 SRE327794:SRE327795 TBA327794:TBA327795 TKW327794:TKW327795 TUS327794:TUS327795 UEO327794:UEO327795 UOK327794:UOK327795 UYG327794:UYG327795 VIC327794:VIC327795 VRY327794:VRY327795 WBU327794:WBU327795 WLQ327794:WLQ327795 WVM327794:WVM327795 E393330:E393331 JA393330:JA393331 SW393330:SW393331 ACS393330:ACS393331 AMO393330:AMO393331 AWK393330:AWK393331 BGG393330:BGG393331 BQC393330:BQC393331 BZY393330:BZY393331 CJU393330:CJU393331 CTQ393330:CTQ393331 DDM393330:DDM393331 DNI393330:DNI393331 DXE393330:DXE393331 EHA393330:EHA393331 EQW393330:EQW393331 FAS393330:FAS393331 FKO393330:FKO393331 FUK393330:FUK393331 GEG393330:GEG393331 GOC393330:GOC393331 GXY393330:GXY393331 HHU393330:HHU393331 HRQ393330:HRQ393331 IBM393330:IBM393331 ILI393330:ILI393331 IVE393330:IVE393331 JFA393330:JFA393331 JOW393330:JOW393331 JYS393330:JYS393331 KIO393330:KIO393331 KSK393330:KSK393331 LCG393330:LCG393331 LMC393330:LMC393331 LVY393330:LVY393331 MFU393330:MFU393331 MPQ393330:MPQ393331 MZM393330:MZM393331 NJI393330:NJI393331 NTE393330:NTE393331 ODA393330:ODA393331 OMW393330:OMW393331 OWS393330:OWS393331 PGO393330:PGO393331 PQK393330:PQK393331 QAG393330:QAG393331 QKC393330:QKC393331 QTY393330:QTY393331 RDU393330:RDU393331 RNQ393330:RNQ393331 RXM393330:RXM393331 SHI393330:SHI393331 SRE393330:SRE393331 TBA393330:TBA393331 TKW393330:TKW393331 TUS393330:TUS393331 UEO393330:UEO393331 UOK393330:UOK393331 UYG393330:UYG393331 VIC393330:VIC393331 VRY393330:VRY393331 WBU393330:WBU393331 WLQ393330:WLQ393331 WVM393330:WVM393331 E458866:E458867 JA458866:JA458867 SW458866:SW458867 ACS458866:ACS458867 AMO458866:AMO458867 AWK458866:AWK458867 BGG458866:BGG458867 BQC458866:BQC458867 BZY458866:BZY458867 CJU458866:CJU458867 CTQ458866:CTQ458867 DDM458866:DDM458867 DNI458866:DNI458867 DXE458866:DXE458867 EHA458866:EHA458867 EQW458866:EQW458867 FAS458866:FAS458867 FKO458866:FKO458867 FUK458866:FUK458867 GEG458866:GEG458867 GOC458866:GOC458867 GXY458866:GXY458867 HHU458866:HHU458867 HRQ458866:HRQ458867 IBM458866:IBM458867 ILI458866:ILI458867 IVE458866:IVE458867 JFA458866:JFA458867 JOW458866:JOW458867 JYS458866:JYS458867 KIO458866:KIO458867 KSK458866:KSK458867 LCG458866:LCG458867 LMC458866:LMC458867 LVY458866:LVY458867 MFU458866:MFU458867 MPQ458866:MPQ458867 MZM458866:MZM458867 NJI458866:NJI458867 NTE458866:NTE458867 ODA458866:ODA458867 OMW458866:OMW458867 OWS458866:OWS458867 PGO458866:PGO458867 PQK458866:PQK458867 QAG458866:QAG458867 QKC458866:QKC458867 QTY458866:QTY458867 RDU458866:RDU458867 RNQ458866:RNQ458867 RXM458866:RXM458867 SHI458866:SHI458867 SRE458866:SRE458867 TBA458866:TBA458867 TKW458866:TKW458867 TUS458866:TUS458867 UEO458866:UEO458867 UOK458866:UOK458867 UYG458866:UYG458867 VIC458866:VIC458867 VRY458866:VRY458867 WBU458866:WBU458867 WLQ458866:WLQ458867 WVM458866:WVM458867 E524402:E524403 JA524402:JA524403 SW524402:SW524403 ACS524402:ACS524403 AMO524402:AMO524403 AWK524402:AWK524403 BGG524402:BGG524403 BQC524402:BQC524403 BZY524402:BZY524403 CJU524402:CJU524403 CTQ524402:CTQ524403 DDM524402:DDM524403 DNI524402:DNI524403 DXE524402:DXE524403 EHA524402:EHA524403 EQW524402:EQW524403 FAS524402:FAS524403 FKO524402:FKO524403 FUK524402:FUK524403 GEG524402:GEG524403 GOC524402:GOC524403 GXY524402:GXY524403 HHU524402:HHU524403 HRQ524402:HRQ524403 IBM524402:IBM524403 ILI524402:ILI524403 IVE524402:IVE524403 JFA524402:JFA524403 JOW524402:JOW524403 JYS524402:JYS524403 KIO524402:KIO524403 KSK524402:KSK524403 LCG524402:LCG524403 LMC524402:LMC524403 LVY524402:LVY524403 MFU524402:MFU524403 MPQ524402:MPQ524403 MZM524402:MZM524403 NJI524402:NJI524403 NTE524402:NTE524403 ODA524402:ODA524403 OMW524402:OMW524403 OWS524402:OWS524403 PGO524402:PGO524403 PQK524402:PQK524403 QAG524402:QAG524403 QKC524402:QKC524403 QTY524402:QTY524403 RDU524402:RDU524403 RNQ524402:RNQ524403 RXM524402:RXM524403 SHI524402:SHI524403 SRE524402:SRE524403 TBA524402:TBA524403 TKW524402:TKW524403 TUS524402:TUS524403 UEO524402:UEO524403 UOK524402:UOK524403 UYG524402:UYG524403 VIC524402:VIC524403 VRY524402:VRY524403 WBU524402:WBU524403 WLQ524402:WLQ524403 WVM524402:WVM524403 E589938:E589939 JA589938:JA589939 SW589938:SW589939 ACS589938:ACS589939 AMO589938:AMO589939 AWK589938:AWK589939 BGG589938:BGG589939 BQC589938:BQC589939 BZY589938:BZY589939 CJU589938:CJU589939 CTQ589938:CTQ589939 DDM589938:DDM589939 DNI589938:DNI589939 DXE589938:DXE589939 EHA589938:EHA589939 EQW589938:EQW589939 FAS589938:FAS589939 FKO589938:FKO589939 FUK589938:FUK589939 GEG589938:GEG589939 GOC589938:GOC589939 GXY589938:GXY589939 HHU589938:HHU589939 HRQ589938:HRQ589939 IBM589938:IBM589939 ILI589938:ILI589939 IVE589938:IVE589939 JFA589938:JFA589939 JOW589938:JOW589939 JYS589938:JYS589939 KIO589938:KIO589939 KSK589938:KSK589939 LCG589938:LCG589939 LMC589938:LMC589939 LVY589938:LVY589939 MFU589938:MFU589939 MPQ589938:MPQ589939 MZM589938:MZM589939 NJI589938:NJI589939 NTE589938:NTE589939 ODA589938:ODA589939 OMW589938:OMW589939 OWS589938:OWS589939 PGO589938:PGO589939 PQK589938:PQK589939 QAG589938:QAG589939 QKC589938:QKC589939 QTY589938:QTY589939 RDU589938:RDU589939 RNQ589938:RNQ589939 RXM589938:RXM589939 SHI589938:SHI589939 SRE589938:SRE589939 TBA589938:TBA589939 TKW589938:TKW589939 TUS589938:TUS589939 UEO589938:UEO589939 UOK589938:UOK589939 UYG589938:UYG589939 VIC589938:VIC589939 VRY589938:VRY589939 WBU589938:WBU589939 WLQ589938:WLQ589939 WVM589938:WVM589939 E655474:E655475 JA655474:JA655475 SW655474:SW655475 ACS655474:ACS655475 AMO655474:AMO655475 AWK655474:AWK655475 BGG655474:BGG655475 BQC655474:BQC655475 BZY655474:BZY655475 CJU655474:CJU655475 CTQ655474:CTQ655475 DDM655474:DDM655475 DNI655474:DNI655475 DXE655474:DXE655475 EHA655474:EHA655475 EQW655474:EQW655475 FAS655474:FAS655475 FKO655474:FKO655475 FUK655474:FUK655475 GEG655474:GEG655475 GOC655474:GOC655475 GXY655474:GXY655475 HHU655474:HHU655475 HRQ655474:HRQ655475 IBM655474:IBM655475 ILI655474:ILI655475 IVE655474:IVE655475 JFA655474:JFA655475 JOW655474:JOW655475 JYS655474:JYS655475 KIO655474:KIO655475 KSK655474:KSK655475 LCG655474:LCG655475 LMC655474:LMC655475 LVY655474:LVY655475 MFU655474:MFU655475 MPQ655474:MPQ655475 MZM655474:MZM655475 NJI655474:NJI655475 NTE655474:NTE655475 ODA655474:ODA655475 OMW655474:OMW655475 OWS655474:OWS655475 PGO655474:PGO655475 PQK655474:PQK655475 QAG655474:QAG655475 QKC655474:QKC655475 QTY655474:QTY655475 RDU655474:RDU655475 RNQ655474:RNQ655475 RXM655474:RXM655475 SHI655474:SHI655475 SRE655474:SRE655475 TBA655474:TBA655475 TKW655474:TKW655475 TUS655474:TUS655475 UEO655474:UEO655475 UOK655474:UOK655475 UYG655474:UYG655475 VIC655474:VIC655475 VRY655474:VRY655475 WBU655474:WBU655475 WLQ655474:WLQ655475 WVM655474:WVM655475 E721010:E721011 JA721010:JA721011 SW721010:SW721011 ACS721010:ACS721011 AMO721010:AMO721011 AWK721010:AWK721011 BGG721010:BGG721011 BQC721010:BQC721011 BZY721010:BZY721011 CJU721010:CJU721011 CTQ721010:CTQ721011 DDM721010:DDM721011 DNI721010:DNI721011 DXE721010:DXE721011 EHA721010:EHA721011 EQW721010:EQW721011 FAS721010:FAS721011 FKO721010:FKO721011 FUK721010:FUK721011 GEG721010:GEG721011 GOC721010:GOC721011 GXY721010:GXY721011 HHU721010:HHU721011 HRQ721010:HRQ721011 IBM721010:IBM721011 ILI721010:ILI721011 IVE721010:IVE721011 JFA721010:JFA721011 JOW721010:JOW721011 JYS721010:JYS721011 KIO721010:KIO721011 KSK721010:KSK721011 LCG721010:LCG721011 LMC721010:LMC721011 LVY721010:LVY721011 MFU721010:MFU721011 MPQ721010:MPQ721011 MZM721010:MZM721011 NJI721010:NJI721011 NTE721010:NTE721011 ODA721010:ODA721011 OMW721010:OMW721011 OWS721010:OWS721011 PGO721010:PGO721011 PQK721010:PQK721011 QAG721010:QAG721011 QKC721010:QKC721011 QTY721010:QTY721011 RDU721010:RDU721011 RNQ721010:RNQ721011 RXM721010:RXM721011 SHI721010:SHI721011 SRE721010:SRE721011 TBA721010:TBA721011 TKW721010:TKW721011 TUS721010:TUS721011 UEO721010:UEO721011 UOK721010:UOK721011 UYG721010:UYG721011 VIC721010:VIC721011 VRY721010:VRY721011 WBU721010:WBU721011 WLQ721010:WLQ721011 WVM721010:WVM721011 E786546:E786547 JA786546:JA786547 SW786546:SW786547 ACS786546:ACS786547 AMO786546:AMO786547 AWK786546:AWK786547 BGG786546:BGG786547 BQC786546:BQC786547 BZY786546:BZY786547 CJU786546:CJU786547 CTQ786546:CTQ786547 DDM786546:DDM786547 DNI786546:DNI786547 DXE786546:DXE786547 EHA786546:EHA786547 EQW786546:EQW786547 FAS786546:FAS786547 FKO786546:FKO786547 FUK786546:FUK786547 GEG786546:GEG786547 GOC786546:GOC786547 GXY786546:GXY786547 HHU786546:HHU786547 HRQ786546:HRQ786547 IBM786546:IBM786547 ILI786546:ILI786547 IVE786546:IVE786547 JFA786546:JFA786547 JOW786546:JOW786547 JYS786546:JYS786547 KIO786546:KIO786547 KSK786546:KSK786547 LCG786546:LCG786547 LMC786546:LMC786547 LVY786546:LVY786547 MFU786546:MFU786547 MPQ786546:MPQ786547 MZM786546:MZM786547 NJI786546:NJI786547 NTE786546:NTE786547 ODA786546:ODA786547 OMW786546:OMW786547 OWS786546:OWS786547 PGO786546:PGO786547 PQK786546:PQK786547 QAG786546:QAG786547 QKC786546:QKC786547 QTY786546:QTY786547 RDU786546:RDU786547 RNQ786546:RNQ786547 RXM786546:RXM786547 SHI786546:SHI786547 SRE786546:SRE786547 TBA786546:TBA786547 TKW786546:TKW786547 TUS786546:TUS786547 UEO786546:UEO786547 UOK786546:UOK786547 UYG786546:UYG786547 VIC786546:VIC786547 VRY786546:VRY786547 WBU786546:WBU786547 WLQ786546:WLQ786547 WVM786546:WVM786547 E852082:E852083 JA852082:JA852083 SW852082:SW852083 ACS852082:ACS852083 AMO852082:AMO852083 AWK852082:AWK852083 BGG852082:BGG852083 BQC852082:BQC852083 BZY852082:BZY852083 CJU852082:CJU852083 CTQ852082:CTQ852083 DDM852082:DDM852083 DNI852082:DNI852083 DXE852082:DXE852083 EHA852082:EHA852083 EQW852082:EQW852083 FAS852082:FAS852083 FKO852082:FKO852083 FUK852082:FUK852083 GEG852082:GEG852083 GOC852082:GOC852083 GXY852082:GXY852083 HHU852082:HHU852083 HRQ852082:HRQ852083 IBM852082:IBM852083 ILI852082:ILI852083 IVE852082:IVE852083 JFA852082:JFA852083 JOW852082:JOW852083 JYS852082:JYS852083 KIO852082:KIO852083 KSK852082:KSK852083 LCG852082:LCG852083 LMC852082:LMC852083 LVY852082:LVY852083 MFU852082:MFU852083 MPQ852082:MPQ852083 MZM852082:MZM852083 NJI852082:NJI852083 NTE852082:NTE852083 ODA852082:ODA852083 OMW852082:OMW852083 OWS852082:OWS852083 PGO852082:PGO852083 PQK852082:PQK852083 QAG852082:QAG852083 QKC852082:QKC852083 QTY852082:QTY852083 RDU852082:RDU852083 RNQ852082:RNQ852083 RXM852082:RXM852083 SHI852082:SHI852083 SRE852082:SRE852083 TBA852082:TBA852083 TKW852082:TKW852083 TUS852082:TUS852083 UEO852082:UEO852083 UOK852082:UOK852083 UYG852082:UYG852083 VIC852082:VIC852083 VRY852082:VRY852083 WBU852082:WBU852083 WLQ852082:WLQ852083 WVM852082:WVM852083 E917618:E917619 JA917618:JA917619 SW917618:SW917619 ACS917618:ACS917619 AMO917618:AMO917619 AWK917618:AWK917619 BGG917618:BGG917619 BQC917618:BQC917619 BZY917618:BZY917619 CJU917618:CJU917619 CTQ917618:CTQ917619 DDM917618:DDM917619 DNI917618:DNI917619 DXE917618:DXE917619 EHA917618:EHA917619 EQW917618:EQW917619 FAS917618:FAS917619 FKO917618:FKO917619 FUK917618:FUK917619 GEG917618:GEG917619 GOC917618:GOC917619 GXY917618:GXY917619 HHU917618:HHU917619 HRQ917618:HRQ917619 IBM917618:IBM917619 ILI917618:ILI917619 IVE917618:IVE917619 JFA917618:JFA917619 JOW917618:JOW917619 JYS917618:JYS917619 KIO917618:KIO917619 KSK917618:KSK917619 LCG917618:LCG917619 LMC917618:LMC917619 LVY917618:LVY917619 MFU917618:MFU917619 MPQ917618:MPQ917619 MZM917618:MZM917619 NJI917618:NJI917619 NTE917618:NTE917619 ODA917618:ODA917619 OMW917618:OMW917619 OWS917618:OWS917619 PGO917618:PGO917619 PQK917618:PQK917619 QAG917618:QAG917619 QKC917618:QKC917619 QTY917618:QTY917619 RDU917618:RDU917619 RNQ917618:RNQ917619 RXM917618:RXM917619 SHI917618:SHI917619 SRE917618:SRE917619 TBA917618:TBA917619 TKW917618:TKW917619 TUS917618:TUS917619 UEO917618:UEO917619 UOK917618:UOK917619 UYG917618:UYG917619 VIC917618:VIC917619 VRY917618:VRY917619 WBU917618:WBU917619 WLQ917618:WLQ917619 WVM917618:WVM917619 E983154:E983155 JA983154:JA983155 SW983154:SW983155 ACS983154:ACS983155 AMO983154:AMO983155 AWK983154:AWK983155 BGG983154:BGG983155 BQC983154:BQC983155 BZY983154:BZY983155 CJU983154:CJU983155 CTQ983154:CTQ983155 DDM983154:DDM983155 DNI983154:DNI983155 DXE983154:DXE983155 EHA983154:EHA983155 EQW983154:EQW983155 FAS983154:FAS983155 FKO983154:FKO983155 FUK983154:FUK983155 GEG983154:GEG983155 GOC983154:GOC983155 GXY983154:GXY983155 HHU983154:HHU983155 HRQ983154:HRQ983155 IBM983154:IBM983155 ILI983154:ILI983155 IVE983154:IVE983155 JFA983154:JFA983155 JOW983154:JOW983155 JYS983154:JYS983155 KIO983154:KIO983155 KSK983154:KSK983155 LCG983154:LCG983155 LMC983154:LMC983155 LVY983154:LVY983155 MFU983154:MFU983155 MPQ983154:MPQ983155 MZM983154:MZM983155 NJI983154:NJI983155 NTE983154:NTE983155 ODA983154:ODA983155 OMW983154:OMW983155 OWS983154:OWS983155 PGO983154:PGO983155 PQK983154:PQK983155 QAG983154:QAG983155 QKC983154:QKC983155 QTY983154:QTY983155 RDU983154:RDU983155 RNQ983154:RNQ983155 WWC3:WWE4 WMG3:WMI4 WCK3:WCM4 VSO3:VSQ4 VIS3:VIU4 UYW3:UYY4 UPA3:UPC4 UFE3:UFG4 TVI3:TVK4 TLM3:TLO4 TBQ3:TBS4 SRU3:SRW4 SHY3:SIA4 RYC3:RYE4 ROG3:ROI4 REK3:REM4 QUO3:QUQ4 QKS3:QKU4 QAW3:QAY4 PRA3:PRC4 PHE3:PHG4 OXI3:OXK4 ONM3:ONO4 ODQ3:ODS4 NTU3:NTW4 NJY3:NKA4 NAC3:NAE4 MQG3:MQI4 MGK3:MGM4 LWO3:LWQ4 LMS3:LMU4 LCW3:LCY4 KTA3:KTC4 KJE3:KJG4 JZI3:JZK4 JPM3:JPO4 JFQ3:JFS4 IVU3:IVW4 ILY3:IMA4 ICC3:ICE4 HSG3:HSI4 HIK3:HIM4 GYO3:GYQ4 GOS3:GOU4 GEW3:GEY4 FVA3:FVC4 FLE3:FLG4 FBI3:FBK4 ERM3:ERO4 EHQ3:EHS4 DXU3:DXW4 DNY3:DOA4 DEC3:DEE4 CUG3:CUI4 CKK3:CKM4 CAO3:CAQ4 BQS3:BQU4 BGW3:BGY4 AXA3:AXC4 ANE3:ANG4 ADI3:ADK4 TM3:TO4 JQ3:JS4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組合提出用</vt:lpstr>
      <vt:lpstr>組合提出用!Print_Area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2025-02-28T03:59:11Z</dcterms:modified>
</cp:coreProperties>
</file>