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5F8D543B-7C92-4E28-9924-F106F1D814BE}" xr6:coauthVersionLast="47" xr6:coauthVersionMax="47" xr10:uidLastSave="{00000000-0000-0000-0000-000000000000}"/>
  <bookViews>
    <workbookView xWindow="-120" yWindow="-120" windowWidth="19440" windowHeight="14880" tabRatio="897" xr2:uid="{00000000-000D-0000-FFFF-FFFF00000000}"/>
  </bookViews>
  <sheets>
    <sheet name="組合提出用" sheetId="21" r:id="rId1"/>
  </sheets>
  <definedNames>
    <definedName name="_xlnm.Print_Area" localSheetId="0">組合提出用!$A$1:$BT$75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<sst xmlns="http://schemas.openxmlformats.org/spreadsheetml/2006/main" count="139" uniqueCount="108">
  <si>
    <t>組 合 提 出 用</t>
    <rPh sb="0" eb="1">
      <t>グミ</t>
    </rPh>
    <rPh sb="2" eb="3">
      <t>ゴウ</t>
    </rPh>
    <rPh sb="4" eb="5">
      <t>テイ</t>
    </rPh>
    <rPh sb="6" eb="7">
      <t>デ</t>
    </rPh>
    <rPh sb="8" eb="9">
      <t>ヨウ</t>
    </rPh>
    <phoneticPr fontId="5"/>
  </si>
  <si>
    <t>決 裁 年 月 日</t>
    <rPh sb="0" eb="1">
      <t>ケッ</t>
    </rPh>
    <rPh sb="2" eb="3">
      <t>サイ</t>
    </rPh>
    <rPh sb="4" eb="5">
      <t>トシ</t>
    </rPh>
    <rPh sb="6" eb="7">
      <t>ツキ</t>
    </rPh>
    <rPh sb="8" eb="9">
      <t>ヒ</t>
    </rPh>
    <phoneticPr fontId="5"/>
  </si>
  <si>
    <t>処理年月日</t>
    <rPh sb="0" eb="2">
      <t>ショリ</t>
    </rPh>
    <rPh sb="2" eb="5">
      <t>ネンガッピ</t>
    </rPh>
    <phoneticPr fontId="5"/>
  </si>
  <si>
    <t>組 合 員</t>
    <rPh sb="0" eb="1">
      <t>グミ</t>
    </rPh>
    <rPh sb="2" eb="3">
      <t>ゴウ</t>
    </rPh>
    <rPh sb="4" eb="5">
      <t>イン</t>
    </rPh>
    <phoneticPr fontId="5"/>
  </si>
  <si>
    <t>転　入</t>
    <rPh sb="0" eb="1">
      <t>テン</t>
    </rPh>
    <rPh sb="2" eb="3">
      <t>ニュウ</t>
    </rPh>
    <phoneticPr fontId="5"/>
  </si>
  <si>
    <t>事務局長</t>
    <rPh sb="0" eb="2">
      <t>ジム</t>
    </rPh>
    <rPh sb="2" eb="4">
      <t>キョクチョウ</t>
    </rPh>
    <phoneticPr fontId="5"/>
  </si>
  <si>
    <t>課長補佐</t>
    <rPh sb="0" eb="2">
      <t>カチョウ</t>
    </rPh>
    <rPh sb="2" eb="4">
      <t>ホサ</t>
    </rPh>
    <phoneticPr fontId="5"/>
  </si>
  <si>
    <t>係</t>
    <rPh sb="0" eb="1">
      <t>カカリ</t>
    </rPh>
    <phoneticPr fontId="5"/>
  </si>
  <si>
    <t>基幹入力</t>
    <rPh sb="0" eb="2">
      <t>キカン</t>
    </rPh>
    <rPh sb="2" eb="4">
      <t>ニュウリョク</t>
    </rPh>
    <phoneticPr fontId="5"/>
  </si>
  <si>
    <t>所属所名</t>
    <rPh sb="0" eb="2">
      <t>ショゾク</t>
    </rPh>
    <rPh sb="2" eb="3">
      <t>ショ</t>
    </rPh>
    <rPh sb="3" eb="4">
      <t>メイ</t>
    </rPh>
    <phoneticPr fontId="5"/>
  </si>
  <si>
    <t>生  年  月  日</t>
    <rPh sb="0" eb="1">
      <t>ナマ</t>
    </rPh>
    <rPh sb="3" eb="4">
      <t>トシ</t>
    </rPh>
    <rPh sb="6" eb="7">
      <t>ツキ</t>
    </rPh>
    <rPh sb="9" eb="10">
      <t>ヒ</t>
    </rPh>
    <phoneticPr fontId="5"/>
  </si>
  <si>
    <t>性 別</t>
    <rPh sb="0" eb="1">
      <t>セイ</t>
    </rPh>
    <rPh sb="2" eb="3">
      <t>ベツ</t>
    </rPh>
    <phoneticPr fontId="5"/>
  </si>
  <si>
    <t>〒</t>
    <phoneticPr fontId="5"/>
  </si>
  <si>
    <t>－</t>
    <phoneticPr fontId="5"/>
  </si>
  <si>
    <t>県</t>
  </si>
  <si>
    <t>記 号</t>
    <rPh sb="0" eb="1">
      <t>キ</t>
    </rPh>
    <rPh sb="2" eb="3">
      <t>ゴウ</t>
    </rPh>
    <phoneticPr fontId="5"/>
  </si>
  <si>
    <t>番 号</t>
    <rPh sb="0" eb="1">
      <t>バン</t>
    </rPh>
    <rPh sb="2" eb="3">
      <t>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</si>
  <si>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</si>
  <si>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</si>
  <si>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</si>
  <si>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短期給付金等の送金先金融機関</t>
    <rPh sb="0" eb="2">
      <t>タンキ</t>
    </rPh>
    <rPh sb="2" eb="4">
      <t>キュウフ</t>
    </rPh>
    <rPh sb="4" eb="5">
      <t>キン</t>
    </rPh>
    <rPh sb="5" eb="6">
      <t>トウ</t>
    </rPh>
    <rPh sb="7" eb="9">
      <t>ソウキン</t>
    </rPh>
    <rPh sb="9" eb="10">
      <t>サキ</t>
    </rPh>
    <rPh sb="10" eb="12">
      <t>キンユウ</t>
    </rPh>
    <rPh sb="12" eb="14">
      <t>キカン</t>
    </rPh>
    <phoneticPr fontId="5"/>
  </si>
  <si>
    <t>　資格取得日</t>
    <rPh sb="1" eb="3">
      <t>シカク</t>
    </rPh>
    <rPh sb="3" eb="5">
      <t>シュトク</t>
    </rPh>
    <rPh sb="5" eb="6">
      <t>ヒ</t>
    </rPh>
    <phoneticPr fontId="5"/>
  </si>
  <si>
    <t>令和</t>
    <rPh sb="0" eb="2">
      <t>レイワ</t>
    </rPh>
    <phoneticPr fontId="5"/>
  </si>
  <si>
    <t>給与に関する事項</t>
    <rPh sb="0" eb="2">
      <t>キュウヨ</t>
    </rPh>
    <rPh sb="3" eb="4">
      <t>カン</t>
    </rPh>
    <rPh sb="6" eb="8">
      <t>ジコウ</t>
    </rPh>
    <phoneticPr fontId="5"/>
  </si>
  <si>
    <t>固定的給与</t>
    <rPh sb="0" eb="2">
      <t>コテイ</t>
    </rPh>
    <rPh sb="2" eb="3">
      <t>テキ</t>
    </rPh>
    <rPh sb="3" eb="5">
      <t>キュウヨ</t>
    </rPh>
    <phoneticPr fontId="5"/>
  </si>
  <si>
    <t>円</t>
    <rPh sb="0" eb="1">
      <t>エン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</si>
  <si>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</si>
  <si>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銀行</t>
    <rPh sb="0" eb="2">
      <t>ギンコウ</t>
    </rPh>
    <phoneticPr fontId="5"/>
  </si>
  <si>
    <t>個人番号（12桁）</t>
    <rPh sb="0" eb="2">
      <t>コジン</t>
    </rPh>
    <rPh sb="2" eb="4">
      <t>バンゴウ</t>
    </rPh>
    <rPh sb="7" eb="8">
      <t>ケタ</t>
    </rPh>
    <phoneticPr fontId="5"/>
  </si>
  <si>
    <t>一般組合員</t>
    <rPh sb="0" eb="2">
      <t>イッパン</t>
    </rPh>
    <rPh sb="2" eb="4">
      <t>クミアイ</t>
    </rPh>
    <rPh sb="4" eb="5">
      <t>イン</t>
    </rPh>
    <phoneticPr fontId="5"/>
  </si>
  <si>
    <t>農協</t>
    <rPh sb="0" eb="2">
      <t>ノウキョウ</t>
    </rPh>
    <phoneticPr fontId="5"/>
  </si>
  <si>
    <t>非固定的給与</t>
    <rPh sb="0" eb="1">
      <t>ヒ</t>
    </rPh>
    <rPh sb="1" eb="4">
      <t>コテイテキ</t>
    </rPh>
    <rPh sb="4" eb="6">
      <t>キュウヨ</t>
    </rPh>
    <phoneticPr fontId="5"/>
  </si>
  <si>
    <t>信用金庫</t>
    <rPh sb="0" eb="2">
      <t>シンヨウ</t>
    </rPh>
    <rPh sb="2" eb="4">
      <t>キンコ</t>
    </rPh>
    <phoneticPr fontId="5"/>
  </si>
  <si>
    <t>一般組合員</t>
    <rPh sb="0" eb="2">
      <t>イッパン</t>
    </rPh>
    <rPh sb="2" eb="5">
      <t>クミアイイン</t>
    </rPh>
    <phoneticPr fontId="5"/>
  </si>
  <si>
    <t>職種</t>
    <rPh sb="0" eb="2">
      <t>ショクシュ</t>
    </rPh>
    <phoneticPr fontId="5"/>
  </si>
  <si>
    <t>（会計年度任用職員）</t>
    <rPh sb="1" eb="3">
      <t>カイケイ</t>
    </rPh>
    <rPh sb="3" eb="5">
      <t>ネンド</t>
    </rPh>
    <rPh sb="5" eb="7">
      <t>ニンヨウ</t>
    </rPh>
    <rPh sb="7" eb="9">
      <t>ショクイン</t>
    </rPh>
    <phoneticPr fontId="5"/>
  </si>
  <si>
    <t>コード</t>
    <phoneticPr fontId="5"/>
  </si>
  <si>
    <t>合   計</t>
    <rPh sb="0" eb="1">
      <t>ゴウ</t>
    </rPh>
    <rPh sb="4" eb="5">
      <t>ケイ</t>
    </rPh>
    <phoneticPr fontId="5"/>
  </si>
  <si>
    <t>金融機関コード</t>
    <rPh sb="0" eb="2">
      <t>キンユウ</t>
    </rPh>
    <rPh sb="2" eb="4">
      <t>キカン</t>
    </rPh>
    <phoneticPr fontId="5"/>
  </si>
  <si>
    <t>信用組合</t>
    <rPh sb="0" eb="2">
      <t>シンヨウ</t>
    </rPh>
    <rPh sb="2" eb="4">
      <t>クミアイ</t>
    </rPh>
    <phoneticPr fontId="5"/>
  </si>
  <si>
    <t>特別職</t>
    <rPh sb="0" eb="2">
      <t>トクベツ</t>
    </rPh>
    <rPh sb="2" eb="3">
      <t>ショク</t>
    </rPh>
    <phoneticPr fontId="5"/>
  </si>
  <si>
    <t>　転入前所属所名</t>
    <rPh sb="1" eb="3">
      <t>テンニュウ</t>
    </rPh>
    <rPh sb="3" eb="4">
      <t>マエ</t>
    </rPh>
    <rPh sb="4" eb="6">
      <t>ショゾク</t>
    </rPh>
    <rPh sb="6" eb="7">
      <t>ショ</t>
    </rPh>
    <rPh sb="7" eb="8">
      <t>メイ</t>
    </rPh>
    <phoneticPr fontId="5"/>
  </si>
  <si>
    <t>労組専従者</t>
    <rPh sb="0" eb="2">
      <t>ロウソ</t>
    </rPh>
    <rPh sb="2" eb="5">
      <t>センジュウシャ</t>
    </rPh>
    <phoneticPr fontId="5"/>
  </si>
  <si>
    <t>標準報酬等級・月額</t>
    <rPh sb="0" eb="2">
      <t>ヒョウジュン</t>
    </rPh>
    <rPh sb="2" eb="4">
      <t>ホウシュウ</t>
    </rPh>
    <rPh sb="4" eb="6">
      <t>トウキュウ</t>
    </rPh>
    <rPh sb="7" eb="9">
      <t>ゲツガク</t>
    </rPh>
    <phoneticPr fontId="5"/>
  </si>
  <si>
    <t>本支店等名</t>
    <rPh sb="0" eb="1">
      <t>ホン</t>
    </rPh>
    <rPh sb="1" eb="3">
      <t>シテン</t>
    </rPh>
    <rPh sb="3" eb="4">
      <t>トウ</t>
    </rPh>
    <rPh sb="4" eb="5">
      <t>メイ</t>
    </rPh>
    <phoneticPr fontId="5"/>
  </si>
  <si>
    <t>店</t>
    <rPh sb="0" eb="1">
      <t>ミセ</t>
    </rPh>
    <phoneticPr fontId="5"/>
  </si>
  <si>
    <t>短期</t>
    <rPh sb="0" eb="2">
      <t>タンキ</t>
    </rPh>
    <phoneticPr fontId="5"/>
  </si>
  <si>
    <t>等級</t>
    <rPh sb="0" eb="2">
      <t>トウキュウ</t>
    </rPh>
    <phoneticPr fontId="5"/>
  </si>
  <si>
    <t>支店</t>
    <rPh sb="0" eb="2">
      <t>シテン</t>
    </rPh>
    <phoneticPr fontId="5"/>
  </si>
  <si>
    <t>市町村長組合員</t>
    <rPh sb="0" eb="3">
      <t>シチョウソン</t>
    </rPh>
    <rPh sb="3" eb="4">
      <t>オサ</t>
    </rPh>
    <rPh sb="4" eb="6">
      <t>クミアイ</t>
    </rPh>
    <rPh sb="6" eb="7">
      <t>イン</t>
    </rPh>
    <phoneticPr fontId="5"/>
  </si>
  <si>
    <t>出張所</t>
    <rPh sb="0" eb="2">
      <t>シュッチョウ</t>
    </rPh>
    <rPh sb="2" eb="3">
      <t>ジョ</t>
    </rPh>
    <phoneticPr fontId="5"/>
  </si>
  <si>
    <t>記号</t>
    <rPh sb="0" eb="2">
      <t>キゴウ</t>
    </rPh>
    <phoneticPr fontId="5"/>
  </si>
  <si>
    <t>番号</t>
    <rPh sb="0" eb="2">
      <t>バンゴウ</t>
    </rPh>
    <phoneticPr fontId="5"/>
  </si>
  <si>
    <t>厚生年金</t>
    <rPh sb="0" eb="2">
      <t>コウセイ</t>
    </rPh>
    <rPh sb="2" eb="4">
      <t>ネンキン</t>
    </rPh>
    <phoneticPr fontId="5"/>
  </si>
  <si>
    <t>特定消防組合員</t>
    <rPh sb="0" eb="2">
      <t>トクテイ</t>
    </rPh>
    <rPh sb="2" eb="4">
      <t>ショウボウ</t>
    </rPh>
    <rPh sb="4" eb="7">
      <t>クミアイイン</t>
    </rPh>
    <phoneticPr fontId="5"/>
  </si>
  <si>
    <t>　転出（退職）年月日</t>
    <rPh sb="1" eb="3">
      <t>テンシュツ</t>
    </rPh>
    <rPh sb="4" eb="6">
      <t>タイショク</t>
    </rPh>
    <rPh sb="7" eb="10">
      <t>ネンガッピ</t>
    </rPh>
    <phoneticPr fontId="5"/>
  </si>
  <si>
    <t>退職等年金</t>
    <rPh sb="0" eb="2">
      <t>タイショク</t>
    </rPh>
    <rPh sb="2" eb="3">
      <t>トウ</t>
    </rPh>
    <rPh sb="3" eb="5">
      <t>ネンキン</t>
    </rPh>
    <phoneticPr fontId="5"/>
  </si>
  <si>
    <t>月</t>
    <rPh sb="0" eb="1">
      <t>ガツ</t>
    </rPh>
    <phoneticPr fontId="5"/>
  </si>
  <si>
    <t xml:space="preserve"> 70歳未満</t>
    <rPh sb="3" eb="4">
      <t>サイ</t>
    </rPh>
    <rPh sb="4" eb="6">
      <t>ミマン</t>
    </rPh>
    <phoneticPr fontId="5"/>
  </si>
  <si>
    <t>共済組合番号</t>
    <rPh sb="0" eb="2">
      <t>キョウサイ</t>
    </rPh>
    <rPh sb="2" eb="4">
      <t>クミアイ</t>
    </rPh>
    <rPh sb="4" eb="6">
      <t>バンゴウ</t>
    </rPh>
    <phoneticPr fontId="5"/>
  </si>
  <si>
    <t>資格取得時の被扶養者</t>
    <rPh sb="0" eb="2">
      <t>シカク</t>
    </rPh>
    <rPh sb="2" eb="4">
      <t>シュトク</t>
    </rPh>
    <rPh sb="4" eb="5">
      <t>ジ</t>
    </rPh>
    <rPh sb="6" eb="7">
      <t>ヒ</t>
    </rPh>
    <rPh sb="7" eb="10">
      <t>フヨウシャ</t>
    </rPh>
    <phoneticPr fontId="5"/>
  </si>
  <si>
    <t>年金種別</t>
    <rPh sb="0" eb="2">
      <t>ネンキン</t>
    </rPh>
    <rPh sb="2" eb="4">
      <t>シュベツ</t>
    </rPh>
    <phoneticPr fontId="5"/>
  </si>
  <si>
    <t>年金証書記号番号</t>
    <rPh sb="0" eb="2">
      <t>ネンキン</t>
    </rPh>
    <rPh sb="2" eb="4">
      <t>ショウショ</t>
    </rPh>
    <rPh sb="4" eb="6">
      <t>キゴウ</t>
    </rPh>
    <rPh sb="6" eb="8">
      <t>バンゴウ</t>
    </rPh>
    <phoneticPr fontId="5"/>
  </si>
  <si>
    <t>あり</t>
    <phoneticPr fontId="5"/>
  </si>
  <si>
    <t>なし</t>
    <phoneticPr fontId="5"/>
  </si>
  <si>
    <t>　上記のとおり組合員の資格を取得しましたので届け出ます。</t>
    <rPh sb="1" eb="3">
      <t>ジョウキ</t>
    </rPh>
    <rPh sb="7" eb="10">
      <t>クミアイイン</t>
    </rPh>
    <rPh sb="11" eb="13">
      <t>シカク</t>
    </rPh>
    <rPh sb="14" eb="16">
      <t>シュトク</t>
    </rPh>
    <rPh sb="22" eb="23">
      <t>トド</t>
    </rPh>
    <rPh sb="24" eb="25">
      <t>デ</t>
    </rPh>
    <phoneticPr fontId="5"/>
  </si>
  <si>
    <t>共済組合受付</t>
    <rPh sb="0" eb="4">
      <t>キョウサイクミアイ</t>
    </rPh>
    <rPh sb="4" eb="6">
      <t>ウケツ</t>
    </rPh>
    <phoneticPr fontId="5"/>
  </si>
  <si>
    <t>岐阜県市町村職員共済組合理事長　様</t>
    <rPh sb="0" eb="3">
      <t>ギフケン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5"/>
  </si>
  <si>
    <t>氏　　名</t>
    <rPh sb="0" eb="1">
      <t>シ</t>
    </rPh>
    <rPh sb="3" eb="4">
      <t>ナ</t>
    </rPh>
    <phoneticPr fontId="5"/>
  </si>
  <si>
    <t>所属所長</t>
    <rPh sb="0" eb="2">
      <t>ショゾク</t>
    </rPh>
    <rPh sb="2" eb="3">
      <t>ショ</t>
    </rPh>
    <rPh sb="3" eb="4">
      <t>オサ</t>
    </rPh>
    <phoneticPr fontId="5"/>
  </si>
  <si>
    <t>市</t>
  </si>
  <si>
    <t>ﾌﾘｶﾞﾅ</t>
    <phoneticPr fontId="5"/>
  </si>
  <si>
    <t>課 長</t>
    <rPh sb="0" eb="1">
      <t>カ</t>
    </rPh>
    <rPh sb="2" eb="3">
      <t>チョウ</t>
    </rPh>
    <phoneticPr fontId="5"/>
  </si>
  <si>
    <t>係 長</t>
    <rPh sb="0" eb="1">
      <t>カカリ</t>
    </rPh>
    <rPh sb="2" eb="3">
      <t>チョウ</t>
    </rPh>
    <phoneticPr fontId="5"/>
  </si>
  <si>
    <t>主 任</t>
    <rPh sb="0" eb="1">
      <t>シュ</t>
    </rPh>
    <rPh sb="2" eb="3">
      <t>ニン</t>
    </rPh>
    <phoneticPr fontId="5"/>
  </si>
  <si>
    <t>確 認</t>
    <rPh sb="0" eb="1">
      <t>アキラ</t>
    </rPh>
    <rPh sb="2" eb="3">
      <t>ニン</t>
    </rPh>
    <phoneticPr fontId="5"/>
  </si>
  <si>
    <t>原 票</t>
    <rPh sb="0" eb="1">
      <t>ハラ</t>
    </rPh>
    <rPh sb="2" eb="3">
      <t>ヒョウ</t>
    </rPh>
    <phoneticPr fontId="5"/>
  </si>
  <si>
    <t>,</t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</si>
  <si>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</si>
  <si>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</si>
  <si>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</si>
  <si>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</si>
  <si>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氏      名（フリガナ）</t>
    <rPh sb="0" eb="1">
      <t>シ</t>
    </rPh>
    <rPh sb="7" eb="8">
      <t>ナ</t>
    </rPh>
    <phoneticPr fontId="5"/>
  </si>
  <si>
    <r>
      <t>会計支出科目</t>
    </r>
    <r>
      <rPr>
        <b/>
        <sz val="6"/>
        <rFont val="ＭＳ 明朝"/>
        <family val="1"/>
        <charset val="128"/>
      </rPr>
      <t/>
    </r>
    <rPh sb="0" eb="2">
      <t>カイケイ</t>
    </rPh>
    <rPh sb="2" eb="4">
      <t>シシュツ</t>
    </rPh>
    <rPh sb="4" eb="6">
      <t>カモク</t>
    </rPh>
    <phoneticPr fontId="5"/>
  </si>
  <si>
    <t>企　業</t>
    <rPh sb="0" eb="1">
      <t>キ</t>
    </rPh>
    <rPh sb="2" eb="3">
      <t>ギョウ</t>
    </rPh>
    <phoneticPr fontId="5"/>
  </si>
  <si>
    <r>
      <t>部課署番号</t>
    </r>
    <r>
      <rPr>
        <b/>
        <sz val="6"/>
        <rFont val="ＭＳ 明朝"/>
        <family val="1"/>
        <charset val="128"/>
      </rPr>
      <t/>
    </r>
    <rPh sb="0" eb="2">
      <t>ブカ</t>
    </rPh>
    <rPh sb="2" eb="3">
      <t>ショ</t>
    </rPh>
    <rPh sb="3" eb="5">
      <t>バンゴウ</t>
    </rPh>
    <phoneticPr fontId="5"/>
  </si>
  <si>
    <t>資 格 取 得</t>
    <rPh sb="0" eb="1">
      <t>シ</t>
    </rPh>
    <rPh sb="2" eb="3">
      <t>カク</t>
    </rPh>
    <rPh sb="4" eb="5">
      <t>トリ</t>
    </rPh>
    <rPh sb="6" eb="7">
      <t>トク</t>
    </rPh>
    <phoneticPr fontId="5"/>
  </si>
  <si>
    <t>種 別 変 更</t>
    <rPh sb="0" eb="1">
      <t>シュ</t>
    </rPh>
    <rPh sb="2" eb="3">
      <t>ベツ</t>
    </rPh>
    <rPh sb="4" eb="5">
      <t>ヘン</t>
    </rPh>
    <rPh sb="6" eb="7">
      <t>サラ</t>
    </rPh>
    <phoneticPr fontId="5"/>
  </si>
  <si>
    <t>郡</t>
    <rPh sb="0" eb="1">
      <t>グン</t>
    </rPh>
    <phoneticPr fontId="3"/>
  </si>
  <si>
    <t>　上記の記載事項に誤りがないことを確認しました。</t>
    <rPh sb="1" eb="3">
      <t>ジョウキ</t>
    </rPh>
    <rPh sb="4" eb="6">
      <t>キサイ</t>
    </rPh>
    <rPh sb="6" eb="8">
      <t>ジコウ</t>
    </rPh>
    <rPh sb="9" eb="10">
      <t>アヤマ</t>
    </rPh>
    <rPh sb="17" eb="19">
      <t>カクニン</t>
    </rPh>
    <phoneticPr fontId="5"/>
  </si>
  <si>
    <t>被扶養者の申告</t>
    <rPh sb="0" eb="1">
      <t>ヒ</t>
    </rPh>
    <rPh sb="1" eb="4">
      <t>フヨウシャ</t>
    </rPh>
    <rPh sb="5" eb="7">
      <t>シンコク</t>
    </rPh>
    <phoneticPr fontId="5"/>
  </si>
  <si>
    <t xml:space="preserve"> 組 合 員 種　別</t>
    <rPh sb="1" eb="2">
      <t>グミ</t>
    </rPh>
    <rPh sb="3" eb="4">
      <t>ゴウ</t>
    </rPh>
    <rPh sb="5" eb="6">
      <t>イン</t>
    </rPh>
    <rPh sb="7" eb="8">
      <t>シュ</t>
    </rPh>
    <rPh sb="9" eb="10">
      <t>ベツ</t>
    </rPh>
    <phoneticPr fontId="5"/>
  </si>
  <si>
    <t>短期組合員</t>
    <rPh sb="0" eb="2">
      <t>タンキ</t>
    </rPh>
    <rPh sb="2" eb="5">
      <t>クミアイイン</t>
    </rPh>
    <phoneticPr fontId="5"/>
  </si>
  <si>
    <t>年齢区分</t>
    <rPh sb="0" eb="1">
      <t>ネン</t>
    </rPh>
    <rPh sb="1" eb="2">
      <t>トシ</t>
    </rPh>
    <rPh sb="2" eb="3">
      <t>ク</t>
    </rPh>
    <rPh sb="3" eb="4">
      <t>ブン</t>
    </rPh>
    <phoneticPr fontId="5"/>
  </si>
  <si>
    <t>届 書</t>
    <rPh sb="0" eb="1">
      <t>トドケ</t>
    </rPh>
    <rPh sb="2" eb="3">
      <t>ショ</t>
    </rPh>
    <phoneticPr fontId="5"/>
  </si>
  <si>
    <t>口座番号</t>
    <rPh sb="0" eb="2">
      <t>コウザ</t>
    </rPh>
    <rPh sb="2" eb="4">
      <t>バンゴウ</t>
    </rPh>
    <phoneticPr fontId="3"/>
  </si>
  <si>
    <t>企業/会計支出科目/部課署番号</t>
    <rPh sb="0" eb="2">
      <t>キギョウ</t>
    </rPh>
    <rPh sb="3" eb="5">
      <t>カイケイ</t>
    </rPh>
    <rPh sb="5" eb="7">
      <t>シシュツ</t>
    </rPh>
    <rPh sb="7" eb="9">
      <t>カモク</t>
    </rPh>
    <rPh sb="10" eb="12">
      <t>ブカ</t>
    </rPh>
    <rPh sb="12" eb="13">
      <t>ショ</t>
    </rPh>
    <rPh sb="13" eb="15">
      <t>バンゴウ</t>
    </rPh>
    <phoneticPr fontId="5"/>
  </si>
  <si>
    <t>基礎年金番号（10桁）※</t>
    <rPh sb="0" eb="2">
      <t>キソ</t>
    </rPh>
    <rPh sb="2" eb="4">
      <t>ネンキン</t>
    </rPh>
    <rPh sb="4" eb="6">
      <t>バンゴウ</t>
    </rPh>
    <rPh sb="9" eb="10">
      <t>ケタ</t>
    </rPh>
    <phoneticPr fontId="5"/>
  </si>
  <si>
    <t>外部転入情報※</t>
    <rPh sb="0" eb="2">
      <t>ガイブ</t>
    </rPh>
    <rPh sb="2" eb="4">
      <t>テンニュウ</t>
    </rPh>
    <rPh sb="4" eb="6">
      <t>ジョウホウ</t>
    </rPh>
    <phoneticPr fontId="5"/>
  </si>
  <si>
    <t>資格取得前に有していた年金給付※</t>
    <rPh sb="0" eb="2">
      <t>シカク</t>
    </rPh>
    <rPh sb="2" eb="4">
      <t>シュトク</t>
    </rPh>
    <rPh sb="4" eb="5">
      <t>マエ</t>
    </rPh>
    <rPh sb="6" eb="7">
      <t>ユウ</t>
    </rPh>
    <rPh sb="11" eb="13">
      <t>ネンキン</t>
    </rPh>
    <rPh sb="13" eb="15">
      <t>キュウフ</t>
    </rPh>
    <phoneticPr fontId="5"/>
  </si>
  <si>
    <t>職 名※</t>
    <rPh sb="0" eb="1">
      <t>ショク</t>
    </rPh>
    <rPh sb="2" eb="3">
      <t>メイ</t>
    </rPh>
    <phoneticPr fontId="3"/>
  </si>
  <si>
    <t>住民票住所</t>
    <rPh sb="0" eb="3">
      <t>ジュウミンヒョウ</t>
    </rPh>
    <rPh sb="3" eb="5">
      <t>ジュウショ</t>
    </rPh>
    <phoneticPr fontId="5"/>
  </si>
  <si>
    <t xml:space="preserve"> 70歳以上　　高齢受給者</t>
    <rPh sb="3" eb="4">
      <t>サイ</t>
    </rPh>
    <rPh sb="4" eb="6">
      <t>イジョウ</t>
    </rPh>
    <rPh sb="8" eb="10">
      <t>コウレイ</t>
    </rPh>
    <rPh sb="10" eb="13">
      <t>ジュキュウシャ</t>
    </rPh>
    <phoneticPr fontId="5"/>
  </si>
  <si>
    <t xml:space="preserve"> 75歳以上　　後期高齢適用者</t>
    <rPh sb="3" eb="4">
      <t>サイ</t>
    </rPh>
    <rPh sb="4" eb="6">
      <t>イジョウ</t>
    </rPh>
    <rPh sb="8" eb="10">
      <t>コウキ</t>
    </rPh>
    <rPh sb="10" eb="12">
      <t>コウレイ</t>
    </rPh>
    <rPh sb="12" eb="15">
      <t>テキヨウシャ</t>
    </rPh>
    <phoneticPr fontId="5"/>
  </si>
  <si>
    <t>種別</t>
    <rPh sb="0" eb="2">
      <t>シュベツ</t>
    </rPh>
    <phoneticPr fontId="3"/>
  </si>
  <si>
    <r>
      <rPr>
        <sz val="8"/>
        <rFont val="HGS創英ﾌﾟﾚｾﾞﾝｽEB"/>
        <family val="1"/>
        <charset val="128"/>
      </rPr>
      <t>内部転入情報※</t>
    </r>
    <r>
      <rPr>
        <b/>
        <sz val="6"/>
        <rFont val="ＭＳ 明朝"/>
        <family val="1"/>
        <charset val="128"/>
      </rPr>
      <t>（岐阜県市町村職員共済組合内部転入のみ）</t>
    </r>
    <rPh sb="0" eb="2">
      <t>ナイブ</t>
    </rPh>
    <rPh sb="2" eb="4">
      <t>テンニュウ</t>
    </rPh>
    <rPh sb="4" eb="6">
      <t>ジョウホウ</t>
    </rPh>
    <rPh sb="20" eb="22">
      <t>ナイブ</t>
    </rPh>
    <phoneticPr fontId="5"/>
  </si>
  <si>
    <t>組 合 員 等</t>
    <rPh sb="0" eb="1">
      <t>グミ</t>
    </rPh>
    <rPh sb="2" eb="3">
      <t>ゴウ</t>
    </rPh>
    <rPh sb="4" eb="5">
      <t>イン</t>
    </rPh>
    <rPh sb="6" eb="7">
      <t>トウ</t>
    </rPh>
    <phoneticPr fontId="5"/>
  </si>
  <si>
    <t>　組合員等</t>
    <rPh sb="1" eb="3">
      <t>クミアイ</t>
    </rPh>
    <rPh sb="3" eb="4">
      <t>イン</t>
    </rPh>
    <rPh sb="4" eb="5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</si>
</sst>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HGS創英ﾌﾟﾚｾﾞﾝｽEB"/>
      <family val="1"/>
      <charset val="128"/>
    </font>
    <font>
      <b/>
      <sz val="9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HGS創英ﾌﾟﾚｾﾞﾝｽEB"/>
      <family val="1"/>
      <charset val="128"/>
    </font>
    <font>
      <sz val="6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1"/>
      <name val="HGS創英ﾌﾟﾚｾﾞﾝｽEB"/>
      <family val="1"/>
      <charset val="128"/>
    </font>
    <font>
      <b/>
      <sz val="8"/>
      <name val="HGS創英ﾌﾟﾚｾﾞﾝｽEB"/>
      <family val="1"/>
      <charset val="128"/>
    </font>
    <font>
      <sz val="14"/>
      <name val="HGS創英ﾌﾟﾚｾﾞﾝｽEB"/>
      <family val="1"/>
      <charset val="128"/>
    </font>
    <font>
      <sz val="7"/>
      <name val="HGS創英ﾌﾟﾚｾﾞﾝｽEB"/>
      <family val="1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2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13" fillId="0" borderId="1" xfId="1" applyFont="1" applyFill="1" applyBorder="1" applyAlignment="1">
      <alignment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3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" xfId="1" applyFont="1" applyBorder="1" applyAlignment="1">
      <alignment vertical="center" shrinkToFit="1"/>
    </xf>
    <xf numFmtId="0" fontId="2" fillId="0" borderId="16" xfId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vertical="center" shrinkToFit="1"/>
    </xf>
    <xf numFmtId="0" fontId="2" fillId="0" borderId="5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textRotation="255" shrinkToFit="1"/>
    </xf>
    <xf numFmtId="0" fontId="15" fillId="0" borderId="0" xfId="1" applyFont="1" applyFill="1" applyBorder="1" applyAlignment="1">
      <alignment vertical="center" shrinkToFit="1"/>
    </xf>
    <xf numFmtId="0" fontId="18" fillId="0" borderId="0" xfId="1" applyFont="1" applyFill="1" applyBorder="1" applyAlignment="1">
      <alignment vertical="center" shrinkToFit="1"/>
    </xf>
    <xf numFmtId="0" fontId="16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shrinkToFit="1"/>
    </xf>
    <xf numFmtId="0" fontId="16" fillId="0" borderId="0" xfId="1" applyFont="1" applyFill="1" applyBorder="1" applyAlignment="1">
      <alignment horizontal="left" vertical="center" shrinkToFit="1"/>
    </xf>
    <xf numFmtId="0" fontId="16" fillId="0" borderId="0" xfId="1" applyFont="1" applyFill="1" applyBorder="1" applyAlignment="1">
      <alignment vertical="center" wrapText="1" shrinkToFit="1"/>
    </xf>
    <xf numFmtId="0" fontId="16" fillId="0" borderId="0" xfId="1" applyFont="1" applyFill="1" applyBorder="1" applyAlignment="1">
      <alignment shrinkToFit="1"/>
    </xf>
    <xf numFmtId="0" fontId="2" fillId="0" borderId="0" xfId="1" applyFont="1" applyFill="1" applyBorder="1" applyAlignment="1">
      <alignment horizontal="left" shrinkToFit="1"/>
    </xf>
    <xf numFmtId="3" fontId="11" fillId="0" borderId="0" xfId="1" applyNumberFormat="1" applyFont="1" applyFill="1" applyBorder="1" applyAlignment="1">
      <alignment vertical="center" shrinkToFit="1"/>
    </xf>
    <xf numFmtId="177" fontId="11" fillId="0" borderId="0" xfId="1" applyNumberFormat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vertical="center" shrinkToFit="1"/>
    </xf>
    <xf numFmtId="177" fontId="19" fillId="0" borderId="0" xfId="1" applyNumberFormat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6" fontId="11" fillId="0" borderId="0" xfId="1" applyNumberFormat="1" applyFont="1" applyFill="1" applyBorder="1" applyAlignment="1">
      <alignment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6" fillId="0" borderId="34" xfId="1" applyFont="1" applyFill="1" applyBorder="1" applyAlignment="1">
      <alignment vertical="center" shrinkToFit="1"/>
    </xf>
    <xf numFmtId="0" fontId="15" fillId="0" borderId="4" xfId="1" applyFont="1" applyFill="1" applyBorder="1" applyAlignment="1">
      <alignment vertical="center" shrinkToFit="1"/>
    </xf>
    <xf numFmtId="0" fontId="9" fillId="0" borderId="24" xfId="1" applyFont="1" applyBorder="1" applyAlignment="1">
      <alignment vertical="center" shrinkToFit="1"/>
    </xf>
    <xf numFmtId="0" fontId="9" fillId="0" borderId="0" xfId="1" applyFont="1" applyBorder="1" applyAlignment="1">
      <alignment vertical="center" shrinkToFit="1"/>
    </xf>
    <xf numFmtId="0" fontId="9" fillId="0" borderId="6" xfId="1" applyFont="1" applyBorder="1" applyAlignment="1">
      <alignment vertical="center" shrinkToFit="1"/>
    </xf>
    <xf numFmtId="0" fontId="6" fillId="0" borderId="39" xfId="1" applyFont="1" applyBorder="1" applyAlignment="1">
      <alignment vertical="center" shrinkToFit="1"/>
    </xf>
    <xf numFmtId="0" fontId="6" fillId="0" borderId="37" xfId="1" applyFont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6" fillId="3" borderId="0" xfId="1" applyFont="1" applyFill="1" applyBorder="1" applyAlignment="1">
      <alignment horizontal="center" vertical="center" shrinkToFit="1"/>
    </xf>
    <xf numFmtId="0" fontId="10" fillId="3" borderId="12" xfId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2" fillId="3" borderId="43" xfId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0" fontId="2" fillId="3" borderId="12" xfId="1" applyFont="1" applyFill="1" applyBorder="1" applyAlignment="1">
      <alignment vertical="center" shrinkToFit="1"/>
    </xf>
    <xf numFmtId="0" fontId="16" fillId="3" borderId="2" xfId="1" applyFont="1" applyFill="1" applyBorder="1" applyAlignment="1">
      <alignment horizontal="center" vertical="center" textRotation="255" shrinkToFit="1"/>
    </xf>
    <xf numFmtId="0" fontId="16" fillId="3" borderId="3" xfId="1" applyFont="1" applyFill="1" applyBorder="1" applyAlignment="1">
      <alignment horizontal="center" vertical="center" textRotation="255" shrinkToFit="1"/>
    </xf>
    <xf numFmtId="0" fontId="16" fillId="3" borderId="3" xfId="1" applyFont="1" applyFill="1" applyBorder="1" applyAlignment="1">
      <alignment vertical="center" shrinkToFit="1"/>
    </xf>
    <xf numFmtId="0" fontId="6" fillId="3" borderId="3" xfId="1" applyFont="1" applyFill="1" applyBorder="1" applyAlignment="1">
      <alignment vertical="center" shrinkToFit="1"/>
    </xf>
    <xf numFmtId="0" fontId="16" fillId="3" borderId="3" xfId="1" applyFont="1" applyFill="1" applyBorder="1" applyAlignment="1">
      <alignment vertical="center" textRotation="255" shrinkToFit="1"/>
    </xf>
    <xf numFmtId="0" fontId="16" fillId="3" borderId="1" xfId="1" applyFont="1" applyFill="1" applyBorder="1" applyAlignment="1">
      <alignment vertical="center" wrapText="1" shrinkToFit="1"/>
    </xf>
    <xf numFmtId="0" fontId="16" fillId="3" borderId="7" xfId="1" applyFont="1" applyFill="1" applyBorder="1" applyAlignment="1">
      <alignment vertical="center" wrapText="1" shrinkToFit="1"/>
    </xf>
    <xf numFmtId="0" fontId="29" fillId="3" borderId="6" xfId="1" applyFont="1" applyFill="1" applyBorder="1" applyAlignment="1">
      <alignment vertical="center" shrinkToFit="1"/>
    </xf>
    <xf numFmtId="0" fontId="29" fillId="3" borderId="0" xfId="1" applyFont="1" applyFill="1" applyBorder="1" applyAlignment="1">
      <alignment vertical="center" shrinkToFit="1"/>
    </xf>
    <xf numFmtId="0" fontId="8" fillId="0" borderId="16" xfId="1" applyFont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16" fillId="3" borderId="6" xfId="1" applyFont="1" applyFill="1" applyBorder="1" applyAlignment="1">
      <alignment horizontal="center" vertical="center" wrapText="1" shrinkToFit="1"/>
    </xf>
    <xf numFmtId="0" fontId="10" fillId="0" borderId="0" xfId="1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top" shrinkToFit="1"/>
    </xf>
    <xf numFmtId="0" fontId="6" fillId="0" borderId="0" xfId="1" applyFont="1" applyBorder="1" applyAlignment="1">
      <alignment horizontal="center" vertical="center" shrinkToFit="1"/>
    </xf>
    <xf numFmtId="0" fontId="16" fillId="3" borderId="3" xfId="1" applyFont="1" applyFill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shrinkToFit="1"/>
    </xf>
    <xf numFmtId="0" fontId="16" fillId="3" borderId="6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16" fillId="4" borderId="0" xfId="1" applyFont="1" applyFill="1" applyBorder="1" applyAlignment="1">
      <alignment vertical="center" textRotation="255" shrinkToFit="1"/>
    </xf>
    <xf numFmtId="0" fontId="2" fillId="4" borderId="1" xfId="1" applyFont="1" applyFill="1" applyBorder="1" applyAlignment="1">
      <alignment horizontal="center" vertical="center" shrinkToFit="1"/>
    </xf>
    <xf numFmtId="0" fontId="2" fillId="4" borderId="0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vertical="center" shrinkToFit="1"/>
    </xf>
    <xf numFmtId="0" fontId="2" fillId="4" borderId="12" xfId="1" applyFont="1" applyFill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0" fontId="16" fillId="4" borderId="0" xfId="1" applyFont="1" applyFill="1" applyBorder="1" applyAlignment="1">
      <alignment vertical="center" shrinkToFit="1"/>
    </xf>
    <xf numFmtId="0" fontId="10" fillId="4" borderId="0" xfId="1" applyFont="1" applyFill="1" applyBorder="1" applyAlignment="1">
      <alignment vertical="center" shrinkToFit="1"/>
    </xf>
    <xf numFmtId="0" fontId="2" fillId="4" borderId="0" xfId="1" applyFont="1" applyFill="1" applyBorder="1" applyAlignment="1">
      <alignment horizontal="left" vertical="center" shrinkToFit="1"/>
    </xf>
    <xf numFmtId="0" fontId="2" fillId="4" borderId="0" xfId="1" applyFont="1" applyFill="1" applyBorder="1" applyAlignment="1">
      <alignment vertical="center" shrinkToFit="1"/>
    </xf>
    <xf numFmtId="0" fontId="2" fillId="4" borderId="1" xfId="1" applyFont="1" applyFill="1" applyBorder="1" applyAlignment="1">
      <alignment vertical="center" shrinkToFit="1"/>
    </xf>
    <xf numFmtId="0" fontId="16" fillId="4" borderId="16" xfId="1" applyFont="1" applyFill="1" applyBorder="1" applyAlignment="1">
      <alignment vertical="center" shrinkToFit="1"/>
    </xf>
    <xf numFmtId="0" fontId="2" fillId="4" borderId="16" xfId="1" applyFont="1" applyFill="1" applyBorder="1" applyAlignment="1">
      <alignment horizontal="center" vertical="center" shrinkToFit="1"/>
    </xf>
    <xf numFmtId="0" fontId="2" fillId="4" borderId="17" xfId="1" applyFont="1" applyFill="1" applyBorder="1" applyAlignment="1">
      <alignment horizontal="center" vertical="center" shrinkToFit="1"/>
    </xf>
    <xf numFmtId="0" fontId="16" fillId="4" borderId="24" xfId="1" applyFont="1" applyFill="1" applyBorder="1" applyAlignment="1">
      <alignment vertical="center" shrinkToFit="1"/>
    </xf>
    <xf numFmtId="0" fontId="2" fillId="4" borderId="27" xfId="1" applyFont="1" applyFill="1" applyBorder="1" applyAlignment="1">
      <alignment horizontal="center" vertical="center" shrinkToFit="1"/>
    </xf>
    <xf numFmtId="0" fontId="2" fillId="4" borderId="24" xfId="1" applyFont="1" applyFill="1" applyBorder="1" applyAlignment="1">
      <alignment horizontal="center" vertical="center" shrinkToFit="1"/>
    </xf>
    <xf numFmtId="0" fontId="2" fillId="4" borderId="25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vertical="center" shrinkToFit="1"/>
    </xf>
    <xf numFmtId="0" fontId="10" fillId="4" borderId="0" xfId="1" applyFont="1" applyFill="1" applyBorder="1" applyAlignment="1">
      <alignment horizontal="center" vertical="center" shrinkToFit="1"/>
    </xf>
    <xf numFmtId="3" fontId="11" fillId="4" borderId="0" xfId="1" applyNumberFormat="1" applyFont="1" applyFill="1" applyBorder="1" applyAlignment="1">
      <alignment horizontal="center" vertical="center" shrinkToFit="1"/>
    </xf>
    <xf numFmtId="176" fontId="11" fillId="4" borderId="0" xfId="1" applyNumberFormat="1" applyFont="1" applyFill="1" applyBorder="1" applyAlignment="1">
      <alignment horizontal="center" vertical="center" shrinkToFit="1"/>
    </xf>
    <xf numFmtId="176" fontId="11" fillId="4" borderId="0" xfId="1" applyNumberFormat="1" applyFont="1" applyFill="1" applyBorder="1" applyAlignment="1">
      <alignment horizontal="center" shrinkToFit="1"/>
    </xf>
    <xf numFmtId="0" fontId="2" fillId="4" borderId="0" xfId="1" applyFont="1" applyFill="1" applyBorder="1" applyAlignment="1">
      <alignment horizontal="left" shrinkToFit="1"/>
    </xf>
    <xf numFmtId="3" fontId="2" fillId="4" borderId="0" xfId="1" applyNumberFormat="1" applyFont="1" applyFill="1" applyBorder="1" applyAlignment="1">
      <alignment vertical="center" shrinkToFit="1"/>
    </xf>
    <xf numFmtId="177" fontId="19" fillId="4" borderId="0" xfId="1" applyNumberFormat="1" applyFont="1" applyFill="1" applyBorder="1" applyAlignment="1">
      <alignment vertical="center" shrinkToFit="1"/>
    </xf>
    <xf numFmtId="0" fontId="2" fillId="4" borderId="5" xfId="1" applyFont="1" applyFill="1" applyBorder="1" applyAlignment="1">
      <alignment horizontal="center" vertical="center" shrinkToFit="1"/>
    </xf>
    <xf numFmtId="0" fontId="2" fillId="4" borderId="6" xfId="1" applyFont="1" applyFill="1" applyBorder="1" applyAlignment="1">
      <alignment horizontal="center" vertical="center" shrinkToFit="1"/>
    </xf>
    <xf numFmtId="0" fontId="2" fillId="4" borderId="4" xfId="1" applyFont="1" applyFill="1" applyBorder="1" applyAlignment="1">
      <alignment horizontal="center" vertical="center" shrinkToFit="1"/>
    </xf>
    <xf numFmtId="0" fontId="2" fillId="4" borderId="12" xfId="1" applyFont="1" applyFill="1" applyBorder="1" applyAlignment="1">
      <alignment vertical="center" shrinkToFit="1"/>
    </xf>
    <xf numFmtId="0" fontId="16" fillId="4" borderId="0" xfId="1" applyFont="1" applyFill="1" applyBorder="1" applyAlignment="1">
      <alignment horizontal="left" vertical="center" shrinkToFit="1"/>
    </xf>
    <xf numFmtId="0" fontId="13" fillId="4" borderId="12" xfId="1" applyFont="1" applyFill="1" applyBorder="1" applyAlignment="1">
      <alignment vertical="center" shrinkToFit="1"/>
    </xf>
    <xf numFmtId="0" fontId="14" fillId="4" borderId="0" xfId="1" applyFont="1" applyFill="1" applyBorder="1" applyAlignment="1">
      <alignment vertical="center" shrinkToFit="1"/>
    </xf>
    <xf numFmtId="0" fontId="2" fillId="4" borderId="7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vertical="center" shrinkToFit="1"/>
    </xf>
    <xf numFmtId="0" fontId="18" fillId="4" borderId="21" xfId="1" applyFont="1" applyFill="1" applyBorder="1" applyAlignment="1">
      <alignment horizontal="center" vertical="center" shrinkToFit="1"/>
    </xf>
    <xf numFmtId="0" fontId="18" fillId="4" borderId="24" xfId="1" applyFont="1" applyFill="1" applyBorder="1" applyAlignment="1">
      <alignment horizontal="center" vertical="center" shrinkToFit="1"/>
    </xf>
    <xf numFmtId="0" fontId="18" fillId="4" borderId="22" xfId="1" applyFont="1" applyFill="1" applyBorder="1" applyAlignment="1">
      <alignment horizontal="center" vertical="center" shrinkToFit="1"/>
    </xf>
    <xf numFmtId="0" fontId="18" fillId="4" borderId="33" xfId="1" applyFont="1" applyFill="1" applyBorder="1" applyAlignment="1">
      <alignment horizontal="center" vertical="center" shrinkToFit="1"/>
    </xf>
    <xf numFmtId="0" fontId="18" fillId="4" borderId="16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top" shrinkToFit="1"/>
    </xf>
    <xf numFmtId="0" fontId="21" fillId="0" borderId="21" xfId="1" applyFont="1" applyBorder="1" applyAlignment="1">
      <alignment horizontal="center" vertical="center" shrinkToFit="1"/>
    </xf>
    <xf numFmtId="0" fontId="21" fillId="0" borderId="24" xfId="1" applyFont="1" applyBorder="1" applyAlignment="1">
      <alignment horizontal="center" vertical="center" shrinkToFit="1"/>
    </xf>
    <xf numFmtId="0" fontId="21" fillId="0" borderId="22" xfId="1" applyFont="1" applyBorder="1" applyAlignment="1">
      <alignment horizontal="center" vertical="center" shrinkToFit="1"/>
    </xf>
    <xf numFmtId="0" fontId="21" fillId="0" borderId="33" xfId="1" applyFont="1" applyBorder="1" applyAlignment="1">
      <alignment horizontal="center" vertical="center" shrinkToFit="1"/>
    </xf>
    <xf numFmtId="0" fontId="21" fillId="0" borderId="16" xfId="1" applyFont="1" applyBorder="1" applyAlignment="1">
      <alignment horizontal="center" vertical="center" shrinkToFit="1"/>
    </xf>
    <xf numFmtId="0" fontId="21" fillId="0" borderId="32" xfId="1" applyFont="1" applyBorder="1" applyAlignment="1">
      <alignment horizontal="center" vertical="center" shrinkToFit="1"/>
    </xf>
    <xf numFmtId="0" fontId="25" fillId="4" borderId="0" xfId="1" applyFont="1" applyFill="1" applyBorder="1" applyAlignment="1">
      <alignment horizontal="center" vertical="center" shrinkToFit="1"/>
    </xf>
    <xf numFmtId="0" fontId="9" fillId="4" borderId="8" xfId="1" applyFont="1" applyFill="1" applyBorder="1" applyAlignment="1">
      <alignment horizontal="center" vertical="center" shrinkToFit="1"/>
    </xf>
    <xf numFmtId="0" fontId="9" fillId="4" borderId="9" xfId="1" applyFont="1" applyFill="1" applyBorder="1" applyAlignment="1">
      <alignment horizontal="center" vertical="center" shrinkToFit="1"/>
    </xf>
    <xf numFmtId="0" fontId="9" fillId="4" borderId="10" xfId="1" applyFont="1" applyFill="1" applyBorder="1" applyAlignment="1">
      <alignment horizontal="center" vertical="center" shrinkToFit="1"/>
    </xf>
    <xf numFmtId="0" fontId="9" fillId="4" borderId="11" xfId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4" borderId="31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0" fontId="2" fillId="4" borderId="4" xfId="1" applyFont="1" applyFill="1" applyBorder="1" applyAlignment="1">
      <alignment horizontal="center" vertical="center" shrinkToFit="1"/>
    </xf>
    <xf numFmtId="0" fontId="2" fillId="4" borderId="33" xfId="1" applyFont="1" applyFill="1" applyBorder="1" applyAlignment="1">
      <alignment horizontal="center" vertical="center" shrinkToFit="1"/>
    </xf>
    <xf numFmtId="0" fontId="2" fillId="4" borderId="16" xfId="1" applyFont="1" applyFill="1" applyBorder="1" applyAlignment="1">
      <alignment horizontal="center" vertical="center" shrinkToFit="1"/>
    </xf>
    <xf numFmtId="0" fontId="2" fillId="4" borderId="17" xfId="1" applyFont="1" applyFill="1" applyBorder="1" applyAlignment="1">
      <alignment horizontal="center" vertical="center" shrinkToFit="1"/>
    </xf>
    <xf numFmtId="0" fontId="12" fillId="4" borderId="11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8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12" fillId="4" borderId="10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4" xfId="1" applyFont="1" applyFill="1" applyBorder="1" applyAlignment="1">
      <alignment horizontal="center" vertical="center" shrinkToFit="1"/>
    </xf>
    <xf numFmtId="0" fontId="13" fillId="4" borderId="0" xfId="1" applyFont="1" applyFill="1" applyBorder="1" applyAlignment="1">
      <alignment horizontal="center" vertical="center" shrinkToFit="1"/>
    </xf>
    <xf numFmtId="0" fontId="13" fillId="4" borderId="1" xfId="1" applyFont="1" applyFill="1" applyBorder="1" applyAlignment="1">
      <alignment horizontal="center" vertical="center" shrinkToFit="1"/>
    </xf>
    <xf numFmtId="0" fontId="13" fillId="4" borderId="6" xfId="1" applyFont="1" applyFill="1" applyBorder="1" applyAlignment="1">
      <alignment horizontal="center" vertical="center" shrinkToFit="1"/>
    </xf>
    <xf numFmtId="0" fontId="13" fillId="4" borderId="7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23" fillId="0" borderId="21" xfId="1" applyFont="1" applyFill="1" applyBorder="1" applyAlignment="1">
      <alignment horizontal="center" vertical="center" shrinkToFit="1"/>
    </xf>
    <xf numFmtId="0" fontId="23" fillId="0" borderId="24" xfId="1" applyFont="1" applyFill="1" applyBorder="1" applyAlignment="1">
      <alignment horizontal="center" vertical="center" shrinkToFit="1"/>
    </xf>
    <xf numFmtId="0" fontId="23" fillId="0" borderId="22" xfId="1" applyFont="1" applyFill="1" applyBorder="1" applyAlignment="1">
      <alignment horizontal="center" vertical="center" shrinkToFit="1"/>
    </xf>
    <xf numFmtId="0" fontId="23" fillId="0" borderId="33" xfId="1" applyFont="1" applyFill="1" applyBorder="1" applyAlignment="1">
      <alignment horizontal="center" vertical="center" shrinkToFit="1"/>
    </xf>
    <xf numFmtId="0" fontId="23" fillId="0" borderId="16" xfId="1" applyFont="1" applyFill="1" applyBorder="1" applyAlignment="1">
      <alignment horizontal="center" vertical="center" shrinkToFit="1"/>
    </xf>
    <xf numFmtId="0" fontId="23" fillId="0" borderId="32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12" xfId="1" applyFont="1" applyFill="1" applyBorder="1" applyAlignment="1">
      <alignment horizontal="center" vertical="center" shrinkToFit="1"/>
    </xf>
    <xf numFmtId="0" fontId="13" fillId="4" borderId="15" xfId="1" applyFont="1" applyFill="1" applyBorder="1" applyAlignment="1">
      <alignment horizontal="center" vertical="center" shrinkToFit="1"/>
    </xf>
    <xf numFmtId="0" fontId="13" fillId="4" borderId="16" xfId="1" applyFont="1" applyFill="1" applyBorder="1" applyAlignment="1">
      <alignment horizontal="center" vertical="center" shrinkToFit="1"/>
    </xf>
    <xf numFmtId="0" fontId="13" fillId="4" borderId="17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center" vertical="center" textRotation="255" shrinkToFit="1"/>
    </xf>
    <xf numFmtId="0" fontId="13" fillId="4" borderId="30" xfId="1" applyFont="1" applyFill="1" applyBorder="1" applyAlignment="1">
      <alignment horizontal="center" vertical="center" textRotation="255" shrinkToFit="1"/>
    </xf>
    <xf numFmtId="0" fontId="13" fillId="4" borderId="12" xfId="1" applyFont="1" applyFill="1" applyBorder="1" applyAlignment="1">
      <alignment horizontal="center" vertical="center" textRotation="255" shrinkToFit="1"/>
    </xf>
    <xf numFmtId="0" fontId="13" fillId="4" borderId="27" xfId="1" applyFont="1" applyFill="1" applyBorder="1" applyAlignment="1">
      <alignment horizontal="center" vertical="center" textRotation="255" shrinkToFit="1"/>
    </xf>
    <xf numFmtId="0" fontId="13" fillId="4" borderId="5" xfId="1" applyFont="1" applyFill="1" applyBorder="1" applyAlignment="1">
      <alignment horizontal="center" vertical="center" textRotation="255" shrinkToFit="1"/>
    </xf>
    <xf numFmtId="0" fontId="13" fillId="4" borderId="29" xfId="1" applyFont="1" applyFill="1" applyBorder="1" applyAlignment="1">
      <alignment horizontal="center" vertical="center" textRotation="255" shrinkToFit="1"/>
    </xf>
    <xf numFmtId="0" fontId="27" fillId="0" borderId="0" xfId="1" applyFont="1" applyBorder="1" applyAlignment="1">
      <alignment horizontal="left" vertical="center" shrinkToFit="1"/>
    </xf>
    <xf numFmtId="0" fontId="21" fillId="0" borderId="21" xfId="1" applyFont="1" applyFill="1" applyBorder="1" applyAlignment="1">
      <alignment horizontal="center" vertical="center" shrinkToFit="1"/>
    </xf>
    <xf numFmtId="0" fontId="21" fillId="0" borderId="24" xfId="1" applyFont="1" applyFill="1" applyBorder="1" applyAlignment="1">
      <alignment horizontal="center" vertical="center" shrinkToFit="1"/>
    </xf>
    <xf numFmtId="0" fontId="21" fillId="0" borderId="22" xfId="1" applyFont="1" applyFill="1" applyBorder="1" applyAlignment="1">
      <alignment horizontal="center" vertical="center" shrinkToFit="1"/>
    </xf>
    <xf numFmtId="0" fontId="21" fillId="0" borderId="33" xfId="1" applyFont="1" applyFill="1" applyBorder="1" applyAlignment="1">
      <alignment horizontal="center" vertical="center" shrinkToFit="1"/>
    </xf>
    <xf numFmtId="0" fontId="21" fillId="0" borderId="16" xfId="1" applyFont="1" applyFill="1" applyBorder="1" applyAlignment="1">
      <alignment horizontal="center" vertical="center" shrinkToFit="1"/>
    </xf>
    <xf numFmtId="0" fontId="21" fillId="0" borderId="32" xfId="1" applyFont="1" applyFill="1" applyBorder="1" applyAlignment="1">
      <alignment horizontal="center" vertical="center" shrinkToFit="1"/>
    </xf>
    <xf numFmtId="0" fontId="27" fillId="0" borderId="0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6" fillId="4" borderId="10" xfId="1" applyFont="1" applyFill="1" applyBorder="1" applyAlignment="1">
      <alignment horizontal="center" vertical="center" shrinkToFit="1"/>
    </xf>
    <xf numFmtId="0" fontId="16" fillId="4" borderId="11" xfId="1" applyFont="1" applyFill="1" applyBorder="1" applyAlignment="1">
      <alignment horizontal="center" vertical="center" shrinkToFit="1"/>
    </xf>
    <xf numFmtId="0" fontId="16" fillId="4" borderId="18" xfId="1" applyFont="1" applyFill="1" applyBorder="1" applyAlignment="1">
      <alignment horizontal="center" vertical="center" shrinkToFit="1"/>
    </xf>
    <xf numFmtId="0" fontId="16" fillId="4" borderId="19" xfId="1" applyFont="1" applyFill="1" applyBorder="1" applyAlignment="1">
      <alignment horizontal="center" vertical="center" shrinkToFit="1"/>
    </xf>
    <xf numFmtId="0" fontId="16" fillId="4" borderId="20" xfId="1" applyFont="1" applyFill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right" vertical="center" shrinkToFit="1"/>
    </xf>
    <xf numFmtId="0" fontId="20" fillId="0" borderId="0" xfId="1" applyFont="1" applyBorder="1" applyAlignment="1">
      <alignment horizontal="right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10" fillId="0" borderId="31" xfId="1" applyFont="1" applyFill="1" applyBorder="1" applyAlignment="1">
      <alignment horizontal="center" vertical="center" shrinkToFit="1"/>
    </xf>
    <xf numFmtId="0" fontId="10" fillId="0" borderId="26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6" fillId="0" borderId="40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10" fillId="4" borderId="19" xfId="1" applyFont="1" applyFill="1" applyBorder="1" applyAlignment="1">
      <alignment horizontal="center" vertical="center" shrinkToFit="1"/>
    </xf>
    <xf numFmtId="0" fontId="10" fillId="4" borderId="34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2" fillId="0" borderId="41" xfId="1" applyFont="1" applyBorder="1" applyAlignment="1">
      <alignment horizontal="center" vertical="center" shrinkToFit="1"/>
    </xf>
    <xf numFmtId="0" fontId="2" fillId="0" borderId="43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14" fillId="0" borderId="28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shrinkToFit="1"/>
    </xf>
    <xf numFmtId="0" fontId="14" fillId="0" borderId="7" xfId="1" applyFont="1" applyBorder="1" applyAlignment="1">
      <alignment horizontal="left" vertical="center" shrinkToFit="1"/>
    </xf>
    <xf numFmtId="0" fontId="20" fillId="0" borderId="6" xfId="1" applyFont="1" applyBorder="1" applyAlignment="1">
      <alignment horizontal="right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right" vertical="center" shrinkToFit="1"/>
    </xf>
    <xf numFmtId="0" fontId="9" fillId="0" borderId="1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right" vertical="center" shrinkToFit="1"/>
    </xf>
    <xf numFmtId="0" fontId="9" fillId="0" borderId="24" xfId="1" applyFont="1" applyBorder="1" applyAlignment="1">
      <alignment horizontal="right" vertical="center" shrinkToFit="1"/>
    </xf>
    <xf numFmtId="0" fontId="9" fillId="0" borderId="25" xfId="1" applyFont="1" applyBorder="1" applyAlignment="1">
      <alignment horizontal="right" vertical="center" shrinkToFit="1"/>
    </xf>
    <xf numFmtId="0" fontId="28" fillId="0" borderId="26" xfId="1" applyFont="1" applyBorder="1" applyAlignment="1">
      <alignment horizontal="left" shrinkToFit="1"/>
    </xf>
    <xf numFmtId="0" fontId="28" fillId="0" borderId="0" xfId="1" applyFont="1" applyBorder="1" applyAlignment="1">
      <alignment horizontal="left" shrinkToFit="1"/>
    </xf>
    <xf numFmtId="0" fontId="15" fillId="0" borderId="0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0" fillId="4" borderId="20" xfId="1" applyFont="1" applyFill="1" applyBorder="1" applyAlignment="1">
      <alignment horizontal="center" vertical="center" shrinkToFit="1"/>
    </xf>
    <xf numFmtId="0" fontId="10" fillId="4" borderId="35" xfId="1" applyFont="1" applyFill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left" vertical="center" shrinkToFit="1"/>
    </xf>
    <xf numFmtId="0" fontId="13" fillId="4" borderId="0" xfId="1" applyFont="1" applyFill="1" applyBorder="1" applyAlignment="1">
      <alignment horizontal="left" vertical="center" shrinkToFit="1"/>
    </xf>
    <xf numFmtId="0" fontId="16" fillId="4" borderId="3" xfId="1" applyFont="1" applyFill="1" applyBorder="1" applyAlignment="1">
      <alignment horizontal="left" vertical="center" shrinkToFit="1"/>
    </xf>
    <xf numFmtId="0" fontId="16" fillId="4" borderId="0" xfId="1" applyFont="1" applyFill="1" applyBorder="1" applyAlignment="1">
      <alignment horizontal="left" vertical="center" shrinkToFit="1"/>
    </xf>
    <xf numFmtId="0" fontId="13" fillId="4" borderId="12" xfId="1" applyFont="1" applyFill="1" applyBorder="1" applyAlignment="1">
      <alignment horizontal="left" vertical="center" shrinkToFit="1"/>
    </xf>
    <xf numFmtId="0" fontId="10" fillId="4" borderId="0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16" fillId="4" borderId="2" xfId="1" applyFont="1" applyFill="1" applyBorder="1" applyAlignment="1">
      <alignment horizontal="center" vertical="center" textRotation="255" wrapText="1" shrinkToFit="1"/>
    </xf>
    <xf numFmtId="0" fontId="16" fillId="4" borderId="3" xfId="1" applyFont="1" applyFill="1" applyBorder="1" applyAlignment="1">
      <alignment horizontal="center" vertical="center" textRotation="255" wrapText="1" shrinkToFit="1"/>
    </xf>
    <xf numFmtId="0" fontId="16" fillId="4" borderId="12" xfId="1" applyFont="1" applyFill="1" applyBorder="1" applyAlignment="1">
      <alignment horizontal="center" vertical="center" textRotation="255" wrapText="1" shrinkToFit="1"/>
    </xf>
    <xf numFmtId="0" fontId="16" fillId="4" borderId="0" xfId="1" applyFont="1" applyFill="1" applyBorder="1" applyAlignment="1">
      <alignment horizontal="center" vertical="center" textRotation="255" wrapText="1" shrinkToFit="1"/>
    </xf>
    <xf numFmtId="0" fontId="16" fillId="4" borderId="15" xfId="1" applyFont="1" applyFill="1" applyBorder="1" applyAlignment="1">
      <alignment horizontal="center" vertical="center" textRotation="255" wrapText="1" shrinkToFit="1"/>
    </xf>
    <xf numFmtId="0" fontId="16" fillId="4" borderId="16" xfId="1" applyFont="1" applyFill="1" applyBorder="1" applyAlignment="1">
      <alignment horizontal="center" vertical="center" textRotation="255" wrapText="1" shrinkToFit="1"/>
    </xf>
    <xf numFmtId="0" fontId="24" fillId="0" borderId="36" xfId="1" applyFont="1" applyFill="1" applyBorder="1" applyAlignment="1">
      <alignment horizontal="center" vertical="center" shrinkToFit="1"/>
    </xf>
    <xf numFmtId="0" fontId="24" fillId="0" borderId="37" xfId="1" applyFont="1" applyFill="1" applyBorder="1" applyAlignment="1">
      <alignment horizontal="center" vertical="center" shrinkToFit="1"/>
    </xf>
    <xf numFmtId="0" fontId="14" fillId="4" borderId="0" xfId="1" applyFont="1" applyFill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left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11" fillId="0" borderId="36" xfId="1" applyNumberFormat="1" applyFont="1" applyFill="1" applyBorder="1" applyAlignment="1">
      <alignment horizontal="center" vertical="center" shrinkToFit="1"/>
    </xf>
    <xf numFmtId="176" fontId="11" fillId="0" borderId="38" xfId="1" applyNumberFormat="1" applyFont="1" applyFill="1" applyBorder="1" applyAlignment="1">
      <alignment horizontal="center" vertical="center" shrinkToFit="1"/>
    </xf>
    <xf numFmtId="0" fontId="10" fillId="4" borderId="21" xfId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center" vertical="center"/>
    </xf>
    <xf numFmtId="0" fontId="10" fillId="4" borderId="22" xfId="1" applyFont="1" applyFill="1" applyBorder="1" applyAlignment="1">
      <alignment horizontal="center" vertical="center"/>
    </xf>
    <xf numFmtId="0" fontId="10" fillId="4" borderId="26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27" xfId="1" applyFont="1" applyFill="1" applyBorder="1" applyAlignment="1">
      <alignment horizontal="center" vertical="center"/>
    </xf>
    <xf numFmtId="0" fontId="10" fillId="4" borderId="33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0" fontId="10" fillId="4" borderId="32" xfId="1" applyFont="1" applyFill="1" applyBorder="1" applyAlignment="1">
      <alignment horizontal="center" vertical="center"/>
    </xf>
    <xf numFmtId="176" fontId="11" fillId="0" borderId="37" xfId="1" applyNumberFormat="1" applyFont="1" applyFill="1" applyBorder="1" applyAlignment="1">
      <alignment horizontal="center" vertical="center" shrinkToFit="1"/>
    </xf>
    <xf numFmtId="176" fontId="11" fillId="0" borderId="36" xfId="1" applyNumberFormat="1" applyFont="1" applyFill="1" applyBorder="1" applyAlignment="1">
      <alignment horizontal="center" shrinkToFit="1"/>
    </xf>
    <xf numFmtId="176" fontId="11" fillId="0" borderId="38" xfId="1" applyNumberFormat="1" applyFont="1" applyFill="1" applyBorder="1" applyAlignment="1">
      <alignment horizontal="center" shrinkToFit="1"/>
    </xf>
    <xf numFmtId="176" fontId="11" fillId="0" borderId="37" xfId="1" applyNumberFormat="1" applyFont="1" applyFill="1" applyBorder="1" applyAlignment="1">
      <alignment horizontal="center" shrinkToFit="1"/>
    </xf>
    <xf numFmtId="0" fontId="6" fillId="4" borderId="38" xfId="1" applyFont="1" applyFill="1" applyBorder="1" applyAlignment="1">
      <alignment horizontal="center" vertical="center" shrinkToFit="1"/>
    </xf>
    <xf numFmtId="0" fontId="2" fillId="4" borderId="12" xfId="1" applyFont="1" applyFill="1" applyBorder="1" applyAlignment="1">
      <alignment horizontal="center" vertical="center" shrinkToFit="1"/>
    </xf>
    <xf numFmtId="0" fontId="2" fillId="4" borderId="0" xfId="1" applyFont="1" applyFill="1" applyBorder="1" applyAlignment="1">
      <alignment shrinkToFit="1"/>
    </xf>
    <xf numFmtId="0" fontId="10" fillId="0" borderId="36" xfId="1" applyFont="1" applyFill="1" applyBorder="1" applyAlignment="1">
      <alignment horizontal="center" vertical="center" shrinkToFit="1"/>
    </xf>
    <xf numFmtId="0" fontId="10" fillId="0" borderId="37" xfId="1" applyFont="1" applyFill="1" applyBorder="1" applyAlignment="1">
      <alignment horizontal="center" vertical="center" shrinkToFit="1"/>
    </xf>
    <xf numFmtId="0" fontId="2" fillId="4" borderId="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2" borderId="33" xfId="1" applyFont="1" applyFill="1" applyBorder="1" applyAlignment="1">
      <alignment horizontal="center" vertical="center" shrinkToFit="1"/>
    </xf>
    <xf numFmtId="0" fontId="10" fillId="2" borderId="32" xfId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shrinkToFit="1"/>
    </xf>
    <xf numFmtId="0" fontId="16" fillId="4" borderId="1" xfId="1" applyFont="1" applyFill="1" applyBorder="1" applyAlignment="1">
      <alignment horizontal="left" vertical="center" shrinkToFit="1"/>
    </xf>
    <xf numFmtId="0" fontId="16" fillId="3" borderId="3" xfId="1" applyFont="1" applyFill="1" applyBorder="1" applyAlignment="1">
      <alignment horizontal="left" vertical="center" shrinkToFit="1"/>
    </xf>
    <xf numFmtId="0" fontId="16" fillId="3" borderId="0" xfId="1" applyFont="1" applyFill="1" applyBorder="1" applyAlignment="1">
      <alignment horizontal="left" vertical="center" shrinkToFit="1"/>
    </xf>
    <xf numFmtId="0" fontId="16" fillId="4" borderId="0" xfId="1" applyFont="1" applyFill="1" applyBorder="1" applyAlignment="1">
      <alignment horizontal="left" shrinkToFit="1"/>
    </xf>
    <xf numFmtId="0" fontId="2" fillId="3" borderId="12" xfId="1" applyFont="1" applyFill="1" applyBorder="1" applyAlignment="1">
      <alignment horizontal="left" vertical="center" shrinkToFit="1"/>
    </xf>
    <xf numFmtId="0" fontId="2" fillId="3" borderId="0" xfId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horizontal="left" vertical="center" shrinkToFit="1"/>
    </xf>
    <xf numFmtId="0" fontId="2" fillId="0" borderId="36" xfId="1" applyFont="1" applyFill="1" applyBorder="1" applyAlignment="1">
      <alignment horizontal="center" vertical="center" shrinkToFit="1"/>
    </xf>
    <xf numFmtId="0" fontId="2" fillId="0" borderId="37" xfId="1" applyFont="1" applyFill="1" applyBorder="1" applyAlignment="1">
      <alignment horizontal="center" vertical="center" shrinkToFit="1"/>
    </xf>
    <xf numFmtId="0" fontId="16" fillId="3" borderId="12" xfId="1" applyFont="1" applyFill="1" applyBorder="1" applyAlignment="1">
      <alignment horizontal="left" vertical="center" shrinkToFit="1"/>
    </xf>
    <xf numFmtId="0" fontId="16" fillId="3" borderId="1" xfId="1" applyFont="1" applyFill="1" applyBorder="1" applyAlignment="1">
      <alignment horizontal="left" vertical="center" shrinkToFit="1"/>
    </xf>
    <xf numFmtId="0" fontId="10" fillId="4" borderId="11" xfId="1" applyFont="1" applyFill="1" applyBorder="1" applyAlignment="1">
      <alignment horizontal="center" vertical="center" shrinkToFit="1"/>
    </xf>
    <xf numFmtId="3" fontId="11" fillId="0" borderId="36" xfId="1" applyNumberFormat="1" applyFont="1" applyFill="1" applyBorder="1" applyAlignment="1">
      <alignment horizontal="center" vertical="center" shrinkToFit="1"/>
    </xf>
    <xf numFmtId="3" fontId="11" fillId="0" borderId="38" xfId="1" applyNumberFormat="1" applyFont="1" applyFill="1" applyBorder="1" applyAlignment="1">
      <alignment horizontal="center" vertical="center" shrinkToFit="1"/>
    </xf>
    <xf numFmtId="0" fontId="16" fillId="3" borderId="12" xfId="1" applyFont="1" applyFill="1" applyBorder="1" applyAlignment="1">
      <alignment vertical="center" shrinkToFit="1"/>
    </xf>
    <xf numFmtId="0" fontId="16" fillId="3" borderId="0" xfId="1" applyFont="1" applyFill="1" applyBorder="1" applyAlignment="1">
      <alignment vertical="center" shrinkToFit="1"/>
    </xf>
    <xf numFmtId="3" fontId="11" fillId="0" borderId="37" xfId="1" applyNumberFormat="1" applyFont="1" applyFill="1" applyBorder="1" applyAlignment="1">
      <alignment horizontal="center" vertical="center" shrinkToFit="1"/>
    </xf>
    <xf numFmtId="0" fontId="2" fillId="4" borderId="0" xfId="1" applyFont="1" applyFill="1" applyBorder="1" applyAlignment="1">
      <alignment horizontal="left" shrinkToFit="1"/>
    </xf>
    <xf numFmtId="0" fontId="16" fillId="3" borderId="1" xfId="1" applyFont="1" applyFill="1" applyBorder="1" applyAlignment="1">
      <alignment vertical="center" shrinkToFit="1"/>
    </xf>
    <xf numFmtId="0" fontId="26" fillId="3" borderId="0" xfId="1" applyFont="1" applyFill="1" applyBorder="1" applyAlignment="1">
      <alignment horizontal="center" vertical="center" shrinkToFit="1"/>
    </xf>
    <xf numFmtId="0" fontId="16" fillId="4" borderId="23" xfId="1" applyFont="1" applyFill="1" applyBorder="1" applyAlignment="1">
      <alignment horizontal="center" vertical="center" textRotation="255" shrinkToFit="1"/>
    </xf>
    <xf numFmtId="0" fontId="16" fillId="4" borderId="24" xfId="1" applyFont="1" applyFill="1" applyBorder="1" applyAlignment="1">
      <alignment horizontal="center" vertical="center" textRotation="255" shrinkToFit="1"/>
    </xf>
    <xf numFmtId="0" fontId="16" fillId="4" borderId="12" xfId="1" applyFont="1" applyFill="1" applyBorder="1" applyAlignment="1">
      <alignment horizontal="center" vertical="center" textRotation="255" shrinkToFit="1"/>
    </xf>
    <xf numFmtId="0" fontId="16" fillId="4" borderId="0" xfId="1" applyFont="1" applyFill="1" applyBorder="1" applyAlignment="1">
      <alignment horizontal="center" vertical="center" textRotation="255" shrinkToFit="1"/>
    </xf>
    <xf numFmtId="0" fontId="16" fillId="3" borderId="2" xfId="1" applyFont="1" applyFill="1" applyBorder="1" applyAlignment="1">
      <alignment horizontal="center" vertical="center" shrinkToFit="1"/>
    </xf>
    <xf numFmtId="0" fontId="16" fillId="3" borderId="3" xfId="1" applyFont="1" applyFill="1" applyBorder="1" applyAlignment="1">
      <alignment horizontal="center" vertical="center" shrinkToFit="1"/>
    </xf>
    <xf numFmtId="0" fontId="16" fillId="3" borderId="12" xfId="1" applyFont="1" applyFill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center" vertical="center" shrinkToFit="1"/>
    </xf>
    <xf numFmtId="0" fontId="16" fillId="3" borderId="5" xfId="1" applyFont="1" applyFill="1" applyBorder="1" applyAlignment="1">
      <alignment horizontal="center" vertical="center" shrinkToFit="1"/>
    </xf>
    <xf numFmtId="0" fontId="16" fillId="3" borderId="6" xfId="1" applyFont="1" applyFill="1" applyBorder="1" applyAlignment="1">
      <alignment horizontal="center" vertical="center" shrinkToFit="1"/>
    </xf>
    <xf numFmtId="0" fontId="10" fillId="4" borderId="26" xfId="1" applyFont="1" applyFill="1" applyBorder="1" applyAlignment="1">
      <alignment horizontal="left" vertical="center" shrinkToFit="1"/>
    </xf>
    <xf numFmtId="0" fontId="13" fillId="4" borderId="16" xfId="1" applyFont="1" applyFill="1" applyBorder="1" applyAlignment="1">
      <alignment horizontal="left" vertical="center" shrinkToFit="1"/>
    </xf>
    <xf numFmtId="0" fontId="16" fillId="0" borderId="36" xfId="1" applyFont="1" applyFill="1" applyBorder="1" applyAlignment="1">
      <alignment horizontal="center" vertical="center" shrinkToFit="1"/>
    </xf>
    <xf numFmtId="0" fontId="16" fillId="0" borderId="37" xfId="1" applyFont="1" applyFill="1" applyBorder="1" applyAlignment="1">
      <alignment horizontal="center" vertical="center" shrinkToFit="1"/>
    </xf>
    <xf numFmtId="0" fontId="2" fillId="4" borderId="21" xfId="1" applyFont="1" applyFill="1" applyBorder="1" applyAlignment="1">
      <alignment horizontal="center" vertical="center" shrinkToFit="1"/>
    </xf>
    <xf numFmtId="0" fontId="2" fillId="4" borderId="22" xfId="1" applyFont="1" applyFill="1" applyBorder="1" applyAlignment="1">
      <alignment horizontal="center" vertical="center" shrinkToFit="1"/>
    </xf>
    <xf numFmtId="0" fontId="2" fillId="4" borderId="32" xfId="1" applyFont="1" applyFill="1" applyBorder="1" applyAlignment="1">
      <alignment horizontal="center" vertical="center" shrinkToFit="1"/>
    </xf>
    <xf numFmtId="0" fontId="16" fillId="4" borderId="2" xfId="1" applyFont="1" applyFill="1" applyBorder="1" applyAlignment="1">
      <alignment horizontal="center" vertical="center" shrinkToFit="1"/>
    </xf>
    <xf numFmtId="0" fontId="16" fillId="4" borderId="3" xfId="1" applyFont="1" applyFill="1" applyBorder="1" applyAlignment="1">
      <alignment horizontal="center" vertical="center" shrinkToFit="1"/>
    </xf>
    <xf numFmtId="0" fontId="16" fillId="4" borderId="4" xfId="1" applyFont="1" applyFill="1" applyBorder="1" applyAlignment="1">
      <alignment horizontal="center" vertical="center" shrinkToFit="1"/>
    </xf>
    <xf numFmtId="0" fontId="16" fillId="4" borderId="12" xfId="1" applyFont="1" applyFill="1" applyBorder="1" applyAlignment="1">
      <alignment horizontal="center" vertical="center" shrinkToFit="1"/>
    </xf>
    <xf numFmtId="0" fontId="16" fillId="4" borderId="0" xfId="1" applyFont="1" applyFill="1" applyBorder="1" applyAlignment="1">
      <alignment horizontal="center" vertical="center" shrinkToFit="1"/>
    </xf>
    <xf numFmtId="0" fontId="16" fillId="4" borderId="1" xfId="1" applyFont="1" applyFill="1" applyBorder="1" applyAlignment="1">
      <alignment horizontal="center" vertical="center" shrinkToFit="1"/>
    </xf>
    <xf numFmtId="0" fontId="16" fillId="3" borderId="4" xfId="1" applyFont="1" applyFill="1" applyBorder="1" applyAlignment="1">
      <alignment horizontal="center" vertical="center" shrinkToFit="1"/>
    </xf>
    <xf numFmtId="0" fontId="16" fillId="3" borderId="1" xfId="1" applyFont="1" applyFill="1" applyBorder="1" applyAlignment="1">
      <alignment horizontal="center" vertical="center" shrinkToFit="1"/>
    </xf>
    <xf numFmtId="0" fontId="10" fillId="4" borderId="21" xfId="1" applyFont="1" applyFill="1" applyBorder="1" applyAlignment="1">
      <alignment horizontal="distributed" vertical="center" shrinkToFit="1"/>
    </xf>
    <xf numFmtId="0" fontId="10" fillId="4" borderId="24" xfId="1" applyFont="1" applyFill="1" applyBorder="1" applyAlignment="1">
      <alignment horizontal="distributed" vertical="center" shrinkToFit="1"/>
    </xf>
    <xf numFmtId="0" fontId="10" fillId="4" borderId="22" xfId="1" applyFont="1" applyFill="1" applyBorder="1" applyAlignment="1">
      <alignment horizontal="distributed" vertical="center" shrinkToFit="1"/>
    </xf>
    <xf numFmtId="0" fontId="10" fillId="4" borderId="26" xfId="1" applyFont="1" applyFill="1" applyBorder="1" applyAlignment="1">
      <alignment horizontal="distributed" vertical="center" shrinkToFit="1"/>
    </xf>
    <xf numFmtId="0" fontId="10" fillId="4" borderId="0" xfId="1" applyFont="1" applyFill="1" applyBorder="1" applyAlignment="1">
      <alignment horizontal="distributed" vertical="center" shrinkToFit="1"/>
    </xf>
    <xf numFmtId="0" fontId="10" fillId="4" borderId="27" xfId="1" applyFont="1" applyFill="1" applyBorder="1" applyAlignment="1">
      <alignment horizontal="distributed" vertical="center" shrinkToFit="1"/>
    </xf>
    <xf numFmtId="0" fontId="10" fillId="4" borderId="33" xfId="1" applyFont="1" applyFill="1" applyBorder="1" applyAlignment="1">
      <alignment horizontal="distributed" vertical="center" shrinkToFit="1"/>
    </xf>
    <xf numFmtId="0" fontId="10" fillId="4" borderId="16" xfId="1" applyFont="1" applyFill="1" applyBorder="1" applyAlignment="1">
      <alignment horizontal="distributed" vertical="center" shrinkToFit="1"/>
    </xf>
    <xf numFmtId="0" fontId="10" fillId="4" borderId="32" xfId="1" applyFont="1" applyFill="1" applyBorder="1" applyAlignment="1">
      <alignment horizontal="distributed" vertical="center" shrinkToFit="1"/>
    </xf>
    <xf numFmtId="177" fontId="11" fillId="0" borderId="36" xfId="1" applyNumberFormat="1" applyFont="1" applyFill="1" applyBorder="1" applyAlignment="1">
      <alignment horizontal="center" vertical="center" shrinkToFit="1"/>
    </xf>
    <xf numFmtId="177" fontId="11" fillId="0" borderId="38" xfId="1" applyNumberFormat="1" applyFont="1" applyFill="1" applyBorder="1" applyAlignment="1">
      <alignment horizontal="center" vertical="center" shrinkToFit="1"/>
    </xf>
    <xf numFmtId="177" fontId="11" fillId="0" borderId="37" xfId="1" applyNumberFormat="1" applyFont="1" applyFill="1" applyBorder="1" applyAlignment="1">
      <alignment horizontal="center" vertical="center" shrinkToFit="1"/>
    </xf>
    <xf numFmtId="177" fontId="17" fillId="4" borderId="21" xfId="1" applyNumberFormat="1" applyFont="1" applyFill="1" applyBorder="1" applyAlignment="1">
      <alignment horizontal="left" vertical="center" shrinkToFit="1"/>
    </xf>
    <xf numFmtId="177" fontId="17" fillId="4" borderId="24" xfId="1" applyNumberFormat="1" applyFont="1" applyFill="1" applyBorder="1" applyAlignment="1">
      <alignment horizontal="left" vertical="center" shrinkToFit="1"/>
    </xf>
    <xf numFmtId="177" fontId="17" fillId="4" borderId="22" xfId="1" applyNumberFormat="1" applyFont="1" applyFill="1" applyBorder="1" applyAlignment="1">
      <alignment horizontal="left" vertical="center" shrinkToFit="1"/>
    </xf>
    <xf numFmtId="177" fontId="17" fillId="4" borderId="26" xfId="1" applyNumberFormat="1" applyFont="1" applyFill="1" applyBorder="1" applyAlignment="1">
      <alignment horizontal="left" vertical="center" shrinkToFit="1"/>
    </xf>
    <xf numFmtId="177" fontId="17" fillId="4" borderId="0" xfId="1" applyNumberFormat="1" applyFont="1" applyFill="1" applyBorder="1" applyAlignment="1">
      <alignment horizontal="left" vertical="center" shrinkToFit="1"/>
    </xf>
    <xf numFmtId="177" fontId="17" fillId="4" borderId="27" xfId="1" applyNumberFormat="1" applyFont="1" applyFill="1" applyBorder="1" applyAlignment="1">
      <alignment horizontal="left" vertical="center" shrinkToFit="1"/>
    </xf>
    <xf numFmtId="177" fontId="17" fillId="4" borderId="33" xfId="1" applyNumberFormat="1" applyFont="1" applyFill="1" applyBorder="1" applyAlignment="1">
      <alignment horizontal="left" vertical="center" shrinkToFit="1"/>
    </xf>
    <xf numFmtId="177" fontId="17" fillId="4" borderId="16" xfId="1" applyNumberFormat="1" applyFont="1" applyFill="1" applyBorder="1" applyAlignment="1">
      <alignment horizontal="left" vertical="center" shrinkToFit="1"/>
    </xf>
    <xf numFmtId="177" fontId="17" fillId="4" borderId="32" xfId="1" applyNumberFormat="1" applyFont="1" applyFill="1" applyBorder="1" applyAlignment="1">
      <alignment horizontal="left" vertical="center" shrinkToFit="1"/>
    </xf>
    <xf numFmtId="0" fontId="15" fillId="4" borderId="0" xfId="1" applyFont="1" applyFill="1" applyBorder="1" applyAlignment="1">
      <alignment horizontal="center" vertical="center" shrinkToFit="1"/>
    </xf>
    <xf numFmtId="0" fontId="16" fillId="3" borderId="12" xfId="1" applyFont="1" applyFill="1" applyBorder="1" applyAlignment="1">
      <alignment horizontal="center" vertical="center" wrapText="1" shrinkToFit="1"/>
    </xf>
    <xf numFmtId="0" fontId="16" fillId="3" borderId="0" xfId="1" applyFont="1" applyFill="1" applyBorder="1" applyAlignment="1">
      <alignment horizontal="center" vertical="center" wrapText="1" shrinkToFit="1"/>
    </xf>
    <xf numFmtId="0" fontId="16" fillId="3" borderId="5" xfId="1" applyFont="1" applyFill="1" applyBorder="1" applyAlignment="1">
      <alignment horizontal="center" vertical="center" wrapText="1" shrinkToFit="1"/>
    </xf>
    <xf numFmtId="0" fontId="16" fillId="3" borderId="6" xfId="1" applyFont="1" applyFill="1" applyBorder="1" applyAlignment="1">
      <alignment horizontal="center" vertical="center" wrapText="1" shrinkToFit="1"/>
    </xf>
    <xf numFmtId="0" fontId="10" fillId="4" borderId="36" xfId="1" applyFont="1" applyFill="1" applyBorder="1" applyAlignment="1">
      <alignment horizontal="distributed" vertical="distributed" shrinkToFit="1"/>
    </xf>
    <xf numFmtId="0" fontId="10" fillId="4" borderId="38" xfId="1" applyFont="1" applyFill="1" applyBorder="1" applyAlignment="1">
      <alignment horizontal="distributed" vertical="distributed" shrinkToFit="1"/>
    </xf>
    <xf numFmtId="0" fontId="10" fillId="4" borderId="37" xfId="1" applyFont="1" applyFill="1" applyBorder="1" applyAlignment="1">
      <alignment horizontal="distributed" vertical="distributed" shrinkToFit="1"/>
    </xf>
    <xf numFmtId="0" fontId="6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0" fillId="0" borderId="21" xfId="1" applyFont="1" applyFill="1" applyBorder="1" applyAlignment="1">
      <alignment horizontal="center" vertical="center" shrinkToFit="1"/>
    </xf>
    <xf numFmtId="0" fontId="10" fillId="0" borderId="22" xfId="1" applyFont="1" applyFill="1" applyBorder="1" applyAlignment="1">
      <alignment horizontal="center" vertical="center" shrinkToFit="1"/>
    </xf>
    <xf numFmtId="0" fontId="10" fillId="0" borderId="27" xfId="1" applyFont="1" applyFill="1" applyBorder="1" applyAlignment="1">
      <alignment horizontal="center" vertical="center" shrinkToFit="1"/>
    </xf>
    <xf numFmtId="0" fontId="10" fillId="0" borderId="33" xfId="1" applyFont="1" applyFill="1" applyBorder="1" applyAlignment="1">
      <alignment horizontal="center" vertical="center" shrinkToFit="1"/>
    </xf>
    <xf numFmtId="0" fontId="10" fillId="0" borderId="32" xfId="1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shrinkToFit="1"/>
    </xf>
    <xf numFmtId="0" fontId="14" fillId="0" borderId="22" xfId="1" applyFont="1" applyFill="1" applyBorder="1" applyAlignment="1">
      <alignment horizontal="left" vertical="center" shrinkToFit="1"/>
    </xf>
    <xf numFmtId="0" fontId="14" fillId="0" borderId="26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27" xfId="1" applyFont="1" applyFill="1" applyBorder="1" applyAlignment="1">
      <alignment horizontal="left" vertical="center" shrinkToFit="1"/>
    </xf>
    <xf numFmtId="0" fontId="14" fillId="0" borderId="33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32" xfId="1" applyFont="1" applyFill="1" applyBorder="1" applyAlignment="1">
      <alignment horizontal="left" vertical="center" shrinkToFit="1"/>
    </xf>
    <xf numFmtId="0" fontId="14" fillId="0" borderId="31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22" fillId="0" borderId="0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top" shrinkToFit="1"/>
    </xf>
    <xf numFmtId="0" fontId="20" fillId="0" borderId="0" xfId="1" applyFont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2</xdr:row>
      <xdr:rowOff>66675</xdr:rowOff>
    </xdr:from>
    <xdr:to>
      <xdr:col>29</xdr:col>
      <xdr:colOff>15615</xdr:colOff>
      <xdr:row>5</xdr:row>
      <xdr:rowOff>34637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628900" y="276225"/>
          <a:ext cx="1253865" cy="282287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5</xdr:row>
      <xdr:rowOff>66675</xdr:rowOff>
    </xdr:from>
    <xdr:to>
      <xdr:col>29</xdr:col>
      <xdr:colOff>19050</xdr:colOff>
      <xdr:row>8</xdr:row>
      <xdr:rowOff>34636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628900" y="590550"/>
          <a:ext cx="1257300" cy="282286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8</xdr:row>
      <xdr:rowOff>66675</xdr:rowOff>
    </xdr:from>
    <xdr:to>
      <xdr:col>29</xdr:col>
      <xdr:colOff>27326</xdr:colOff>
      <xdr:row>11</xdr:row>
      <xdr:rowOff>43295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628900" y="904875"/>
          <a:ext cx="1265576" cy="29094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19</xdr:row>
      <xdr:rowOff>85725</xdr:rowOff>
    </xdr:from>
    <xdr:to>
      <xdr:col>19</xdr:col>
      <xdr:colOff>95250</xdr:colOff>
      <xdr:row>22</xdr:row>
      <xdr:rowOff>38100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38225" y="2165674"/>
          <a:ext cx="1642382" cy="282834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4215</xdr:colOff>
      <xdr:row>23</xdr:row>
      <xdr:rowOff>57150</xdr:rowOff>
    </xdr:from>
    <xdr:to>
      <xdr:col>19</xdr:col>
      <xdr:colOff>85726</xdr:colOff>
      <xdr:row>26</xdr:row>
      <xdr:rowOff>38100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37615" y="2514600"/>
          <a:ext cx="2081761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8659</xdr:colOff>
      <xdr:row>45</xdr:row>
      <xdr:rowOff>57150</xdr:rowOff>
    </xdr:from>
    <xdr:to>
      <xdr:col>12</xdr:col>
      <xdr:colOff>38100</xdr:colOff>
      <xdr:row>48</xdr:row>
      <xdr:rowOff>38100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42059" y="4610100"/>
          <a:ext cx="1096241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25514</xdr:colOff>
      <xdr:row>31</xdr:row>
      <xdr:rowOff>0</xdr:rowOff>
    </xdr:from>
    <xdr:to>
      <xdr:col>69</xdr:col>
      <xdr:colOff>123825</xdr:colOff>
      <xdr:row>44</xdr:row>
      <xdr:rowOff>47625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373371" y="3155156"/>
          <a:ext cx="2011816" cy="1263764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45</xdr:row>
      <xdr:rowOff>57150</xdr:rowOff>
    </xdr:from>
    <xdr:to>
      <xdr:col>69</xdr:col>
      <xdr:colOff>85725</xdr:colOff>
      <xdr:row>48</xdr:row>
      <xdr:rowOff>38100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7934325" y="4610100"/>
          <a:ext cx="1247775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47625</xdr:colOff>
      <xdr:row>51</xdr:row>
      <xdr:rowOff>47625</xdr:rowOff>
    </xdr:from>
    <xdr:to>
      <xdr:col>69</xdr:col>
      <xdr:colOff>85724</xdr:colOff>
      <xdr:row>57</xdr:row>
      <xdr:rowOff>57150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6448425" y="5172075"/>
          <a:ext cx="2733674" cy="4953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57151</xdr:colOff>
      <xdr:row>51</xdr:row>
      <xdr:rowOff>9525</xdr:rowOff>
    </xdr:from>
    <xdr:to>
      <xdr:col>47</xdr:col>
      <xdr:colOff>95251</xdr:colOff>
      <xdr:row>57</xdr:row>
      <xdr:rowOff>57150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5391151" y="5133975"/>
          <a:ext cx="971550" cy="5334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133349</xdr:colOff>
      <xdr:row>0</xdr:row>
      <xdr:rowOff>38100</xdr:rowOff>
    </xdr:from>
    <xdr:to>
      <xdr:col>71</xdr:col>
      <xdr:colOff>38100</xdr:colOff>
      <xdr:row>73</xdr:row>
      <xdr:rowOff>85725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33349" y="38100"/>
          <a:ext cx="9239251" cy="7115175"/>
        </a:xfrm>
        <a:prstGeom prst="roundRect">
          <a:avLst>
            <a:gd name="adj" fmla="val 194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38101</xdr:colOff>
      <xdr:row>15</xdr:row>
      <xdr:rowOff>28575</xdr:rowOff>
    </xdr:from>
    <xdr:to>
      <xdr:col>42</xdr:col>
      <xdr:colOff>85725</xdr:colOff>
      <xdr:row>16</xdr:row>
      <xdr:rowOff>85726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05451" y="1533525"/>
          <a:ext cx="180974" cy="219076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41</xdr:col>
      <xdr:colOff>38100</xdr:colOff>
      <xdr:row>17</xdr:row>
      <xdr:rowOff>28575</xdr:rowOff>
    </xdr:from>
    <xdr:to>
      <xdr:col>42</xdr:col>
      <xdr:colOff>85724</xdr:colOff>
      <xdr:row>18</xdr:row>
      <xdr:rowOff>142876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05450" y="1800225"/>
          <a:ext cx="180974" cy="219076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38100</xdr:colOff>
      <xdr:row>15</xdr:row>
      <xdr:rowOff>38100</xdr:rowOff>
    </xdr:from>
    <xdr:to>
      <xdr:col>29</xdr:col>
      <xdr:colOff>104775</xdr:colOff>
      <xdr:row>16</xdr:row>
      <xdr:rowOff>85725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71900" y="1543050"/>
          <a:ext cx="200025" cy="2095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S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38100</xdr:colOff>
      <xdr:row>17</xdr:row>
      <xdr:rowOff>28575</xdr:rowOff>
    </xdr:from>
    <xdr:to>
      <xdr:col>29</xdr:col>
      <xdr:colOff>104775</xdr:colOff>
      <xdr:row>18</xdr:row>
      <xdr:rowOff>133350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771900" y="1800225"/>
          <a:ext cx="200025" cy="2095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32</xdr:col>
      <xdr:colOff>0</xdr:colOff>
      <xdr:row>15</xdr:row>
      <xdr:rowOff>0</xdr:rowOff>
    </xdr:from>
    <xdr:to>
      <xdr:col>32</xdr:col>
      <xdr:colOff>0</xdr:colOff>
      <xdr:row>19</xdr:row>
      <xdr:rowOff>8659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267200" y="1504950"/>
          <a:ext cx="0" cy="54205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15</xdr:row>
      <xdr:rowOff>0</xdr:rowOff>
    </xdr:from>
    <xdr:to>
      <xdr:col>34</xdr:col>
      <xdr:colOff>0</xdr:colOff>
      <xdr:row>19</xdr:row>
      <xdr:rowOff>8659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533900" y="1504950"/>
          <a:ext cx="0" cy="54205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0</xdr:colOff>
      <xdr:row>19</xdr:row>
      <xdr:rowOff>8659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762500" y="1535663"/>
          <a:ext cx="0" cy="55294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15</xdr:row>
      <xdr:rowOff>0</xdr:rowOff>
    </xdr:from>
    <xdr:to>
      <xdr:col>37</xdr:col>
      <xdr:colOff>0</xdr:colOff>
      <xdr:row>19</xdr:row>
      <xdr:rowOff>8659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933950" y="1504950"/>
          <a:ext cx="0" cy="54205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0</xdr:colOff>
      <xdr:row>19</xdr:row>
      <xdr:rowOff>8659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5067300" y="1504950"/>
          <a:ext cx="0" cy="54205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15</xdr:row>
      <xdr:rowOff>0</xdr:rowOff>
    </xdr:from>
    <xdr:to>
      <xdr:col>40</xdr:col>
      <xdr:colOff>0</xdr:colOff>
      <xdr:row>19</xdr:row>
      <xdr:rowOff>8659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334000" y="1504950"/>
          <a:ext cx="0" cy="54205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4216</xdr:colOff>
      <xdr:row>26</xdr:row>
      <xdr:rowOff>57150</xdr:rowOff>
    </xdr:from>
    <xdr:to>
      <xdr:col>19</xdr:col>
      <xdr:colOff>84293</xdr:colOff>
      <xdr:row>29</xdr:row>
      <xdr:rowOff>38100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537616" y="2800350"/>
          <a:ext cx="2080327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8986</xdr:colOff>
      <xdr:row>29</xdr:row>
      <xdr:rowOff>57150</xdr:rowOff>
    </xdr:from>
    <xdr:to>
      <xdr:col>19</xdr:col>
      <xdr:colOff>85725</xdr:colOff>
      <xdr:row>32</xdr:row>
      <xdr:rowOff>38100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542386" y="3086100"/>
          <a:ext cx="2076989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8986</xdr:colOff>
      <xdr:row>32</xdr:row>
      <xdr:rowOff>57150</xdr:rowOff>
    </xdr:from>
    <xdr:to>
      <xdr:col>19</xdr:col>
      <xdr:colOff>85725</xdr:colOff>
      <xdr:row>35</xdr:row>
      <xdr:rowOff>38100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542386" y="3371850"/>
          <a:ext cx="2076989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8986</xdr:colOff>
      <xdr:row>35</xdr:row>
      <xdr:rowOff>57150</xdr:rowOff>
    </xdr:from>
    <xdr:to>
      <xdr:col>19</xdr:col>
      <xdr:colOff>84292</xdr:colOff>
      <xdr:row>38</xdr:row>
      <xdr:rowOff>38100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542386" y="3657600"/>
          <a:ext cx="2075556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4214</xdr:colOff>
      <xdr:row>38</xdr:row>
      <xdr:rowOff>57150</xdr:rowOff>
    </xdr:from>
    <xdr:to>
      <xdr:col>19</xdr:col>
      <xdr:colOff>85724</xdr:colOff>
      <xdr:row>41</xdr:row>
      <xdr:rowOff>38100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37614" y="3943350"/>
          <a:ext cx="2081760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8987</xdr:colOff>
      <xdr:row>41</xdr:row>
      <xdr:rowOff>57150</xdr:rowOff>
    </xdr:from>
    <xdr:to>
      <xdr:col>19</xdr:col>
      <xdr:colOff>85619</xdr:colOff>
      <xdr:row>44</xdr:row>
      <xdr:rowOff>38100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542387" y="4229100"/>
          <a:ext cx="2076882" cy="2667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8658</xdr:colOff>
      <xdr:row>48</xdr:row>
      <xdr:rowOff>57150</xdr:rowOff>
    </xdr:from>
    <xdr:to>
      <xdr:col>19</xdr:col>
      <xdr:colOff>93548</xdr:colOff>
      <xdr:row>51</xdr:row>
      <xdr:rowOff>38100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52944" y="4802641"/>
          <a:ext cx="2125961" cy="261597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8659</xdr:colOff>
      <xdr:row>51</xdr:row>
      <xdr:rowOff>57150</xdr:rowOff>
    </xdr:from>
    <xdr:to>
      <xdr:col>19</xdr:col>
      <xdr:colOff>93549</xdr:colOff>
      <xdr:row>54</xdr:row>
      <xdr:rowOff>38100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52945" y="5083288"/>
          <a:ext cx="2125961" cy="261598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93859</xdr:colOff>
      <xdr:row>45</xdr:row>
      <xdr:rowOff>59097</xdr:rowOff>
    </xdr:from>
    <xdr:to>
      <xdr:col>19</xdr:col>
      <xdr:colOff>41716</xdr:colOff>
      <xdr:row>48</xdr:row>
      <xdr:rowOff>34763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1943239" y="4571305"/>
          <a:ext cx="608349" cy="257244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45995</xdr:colOff>
      <xdr:row>56</xdr:row>
      <xdr:rowOff>1</xdr:rowOff>
    </xdr:from>
    <xdr:to>
      <xdr:col>19</xdr:col>
      <xdr:colOff>78191</xdr:colOff>
      <xdr:row>58</xdr:row>
      <xdr:rowOff>34018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846095" y="5534026"/>
          <a:ext cx="1765746" cy="176892"/>
        </a:xfrm>
        <a:prstGeom prst="roundRect">
          <a:avLst>
            <a:gd name="adj" fmla="val 16667"/>
          </a:avLst>
        </a:prstGeom>
        <a:solidFill>
          <a:schemeClr val="bg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46</xdr:col>
      <xdr:colOff>9719</xdr:colOff>
      <xdr:row>16</xdr:row>
      <xdr:rowOff>17008</xdr:rowOff>
    </xdr:from>
    <xdr:to>
      <xdr:col>70</xdr:col>
      <xdr:colOff>0</xdr:colOff>
      <xdr:row>16</xdr:row>
      <xdr:rowOff>17008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6143819" y="1683883"/>
          <a:ext cx="3095431" cy="0"/>
        </a:xfrm>
        <a:prstGeom prst="line">
          <a:avLst/>
        </a:prstGeom>
        <a:ln w="317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76539</xdr:colOff>
      <xdr:row>39</xdr:row>
      <xdr:rowOff>8504</xdr:rowOff>
    </xdr:from>
    <xdr:to>
      <xdr:col>46</xdr:col>
      <xdr:colOff>51025</xdr:colOff>
      <xdr:row>41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410539" y="3989954"/>
          <a:ext cx="774586" cy="18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支店コード</a:t>
          </a:r>
        </a:p>
      </xdr:txBody>
    </xdr:sp>
    <xdr:clientData/>
  </xdr:twoCellAnchor>
  <xdr:twoCellAnchor>
    <xdr:from>
      <xdr:col>31</xdr:col>
      <xdr:colOff>136070</xdr:colOff>
      <xdr:row>10</xdr:row>
      <xdr:rowOff>40092</xdr:rowOff>
    </xdr:from>
    <xdr:to>
      <xdr:col>73</xdr:col>
      <xdr:colOff>119062</xdr:colOff>
      <xdr:row>13</xdr:row>
      <xdr:rowOff>31588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54284" y="1109225"/>
          <a:ext cx="5561921" cy="24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7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短期組合員の場合は、「職名」「基礎年金番号」「内部転入情報」「外部転入情報」「資格取得前に有していた年金給付」欄は記入不要です。</a:t>
          </a:r>
        </a:p>
      </xdr:txBody>
    </xdr:sp>
    <xdr:clientData/>
  </xdr:twoCellAnchor>
  <xdr:twoCellAnchor>
    <xdr:from>
      <xdr:col>56</xdr:col>
      <xdr:colOff>48595</xdr:colOff>
      <xdr:row>15</xdr:row>
      <xdr:rowOff>19438</xdr:rowOff>
    </xdr:from>
    <xdr:to>
      <xdr:col>69</xdr:col>
      <xdr:colOff>136070</xdr:colOff>
      <xdr:row>15</xdr:row>
      <xdr:rowOff>19438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7688034" y="1555101"/>
          <a:ext cx="1730051" cy="0"/>
        </a:xfrm>
        <a:prstGeom prst="line">
          <a:avLst/>
        </a:prstGeom>
        <a:ln w="317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W145"/>
  <sheetViews>
    <sheetView showGridLines="0" tabSelected="1" zoomScale="106" zoomScaleNormal="106" workbookViewId="0">
      <selection activeCell="L17" sqref="L17:S19"/>
    </sheetView>
  </sheetViews>
  <sheetFormatPr defaultColWidth="1.75" defaultRowHeight="8.25" customHeight="1" x14ac:dyDescent="0.4"/>
  <cols>
    <col min="1" max="1" width="1.75" style="1"/>
    <col min="2" max="54" width="1.75" style="1" customWidth="1"/>
    <col min="55" max="59" width="1.875" style="1" customWidth="1"/>
    <col min="60" max="60" width="0.25" style="1" customWidth="1"/>
    <col min="61" max="64" width="1.875" style="1" customWidth="1"/>
    <col min="65" max="65" width="0.25" style="1" customWidth="1"/>
    <col min="66" max="70" width="1.875" style="1" customWidth="1"/>
    <col min="71" max="71" width="1.25" style="1" customWidth="1"/>
    <col min="72" max="96" width="1.75" style="1" customWidth="1"/>
    <col min="97" max="16384" width="1.75" style="1"/>
  </cols>
  <sheetData>
    <row r="2" spans="2:74" ht="8.25" customHeight="1" x14ac:dyDescent="0.4">
      <c r="BF2" s="129" t="s">
        <v>0</v>
      </c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1"/>
    </row>
    <row r="3" spans="2:74" ht="8.25" customHeight="1" x14ac:dyDescent="0.4">
      <c r="C3" s="135"/>
      <c r="D3" s="135"/>
      <c r="E3" s="135"/>
      <c r="F3" s="135"/>
      <c r="G3" s="135"/>
      <c r="H3" s="135"/>
      <c r="I3" s="135"/>
      <c r="J3" s="13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132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4"/>
    </row>
    <row r="4" spans="2:74" ht="8.25" customHeight="1" x14ac:dyDescent="0.4">
      <c r="C4" s="135"/>
      <c r="D4" s="135"/>
      <c r="E4" s="135"/>
      <c r="F4" s="135"/>
      <c r="G4" s="135"/>
      <c r="H4" s="135"/>
      <c r="I4" s="135"/>
      <c r="J4" s="135"/>
      <c r="K4" s="85"/>
      <c r="L4" s="85"/>
      <c r="M4" s="85"/>
      <c r="N4" s="85"/>
      <c r="O4" s="85"/>
      <c r="P4" s="85"/>
      <c r="Q4" s="85"/>
      <c r="R4" s="85"/>
      <c r="S4" s="85"/>
      <c r="T4" s="85"/>
      <c r="U4" s="136"/>
      <c r="V4" s="137"/>
      <c r="W4" s="138"/>
      <c r="X4" s="142" t="s">
        <v>86</v>
      </c>
      <c r="Y4" s="142"/>
      <c r="Z4" s="142"/>
      <c r="AA4" s="142"/>
      <c r="AB4" s="142"/>
      <c r="AC4" s="142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</row>
    <row r="5" spans="2:74" ht="8.25" customHeight="1" x14ac:dyDescent="0.4">
      <c r="C5" s="135"/>
      <c r="D5" s="135"/>
      <c r="E5" s="135"/>
      <c r="F5" s="135"/>
      <c r="G5" s="135"/>
      <c r="H5" s="135"/>
      <c r="I5" s="135"/>
      <c r="J5" s="135"/>
      <c r="K5" s="85"/>
      <c r="L5" s="85"/>
      <c r="M5" s="85"/>
      <c r="N5" s="85"/>
      <c r="O5" s="85"/>
      <c r="P5" s="85"/>
      <c r="Q5" s="85"/>
      <c r="R5" s="85"/>
      <c r="S5" s="85"/>
      <c r="T5" s="85"/>
      <c r="U5" s="139"/>
      <c r="V5" s="140"/>
      <c r="W5" s="141"/>
      <c r="X5" s="142"/>
      <c r="Y5" s="142"/>
      <c r="Z5" s="142"/>
      <c r="AA5" s="142"/>
      <c r="AB5" s="142"/>
      <c r="AC5" s="142"/>
      <c r="AD5" s="85"/>
      <c r="AE5" s="85"/>
      <c r="AF5" s="85"/>
      <c r="AG5" s="85"/>
      <c r="AH5" s="85"/>
      <c r="AI5" s="143" t="s">
        <v>1</v>
      </c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9" t="s">
        <v>2</v>
      </c>
      <c r="BN5" s="150"/>
      <c r="BO5" s="150"/>
      <c r="BP5" s="150"/>
      <c r="BQ5" s="150"/>
      <c r="BR5" s="151"/>
    </row>
    <row r="6" spans="2:74" ht="8.25" customHeight="1" x14ac:dyDescent="0.4"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42"/>
      <c r="P6" s="42"/>
      <c r="Q6" s="42"/>
      <c r="R6" s="42"/>
      <c r="S6" s="42"/>
      <c r="T6" s="42"/>
      <c r="U6" s="85"/>
      <c r="V6" s="85"/>
      <c r="W6" s="85"/>
      <c r="X6" s="82"/>
      <c r="Y6" s="82"/>
      <c r="Z6" s="82"/>
      <c r="AA6" s="82"/>
      <c r="AB6" s="82"/>
      <c r="AC6" s="82"/>
      <c r="AD6" s="85"/>
      <c r="AE6" s="85"/>
      <c r="AF6" s="85"/>
      <c r="AG6" s="85"/>
      <c r="AH6" s="85"/>
      <c r="AI6" s="145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52"/>
      <c r="BN6" s="153"/>
      <c r="BO6" s="153"/>
      <c r="BP6" s="153"/>
      <c r="BQ6" s="153"/>
      <c r="BR6" s="154"/>
    </row>
    <row r="7" spans="2:74" ht="8.25" customHeight="1" x14ac:dyDescent="0.4"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201" t="s">
        <v>3</v>
      </c>
      <c r="P7" s="201"/>
      <c r="Q7" s="201"/>
      <c r="R7" s="201"/>
      <c r="S7" s="201"/>
      <c r="T7" s="201"/>
      <c r="U7" s="202"/>
      <c r="V7" s="203"/>
      <c r="W7" s="204"/>
      <c r="X7" s="142" t="s">
        <v>4</v>
      </c>
      <c r="Y7" s="142"/>
      <c r="Z7" s="142"/>
      <c r="AA7" s="142"/>
      <c r="AB7" s="142"/>
      <c r="AC7" s="142"/>
      <c r="AD7" s="208" t="s">
        <v>94</v>
      </c>
      <c r="AE7" s="208"/>
      <c r="AF7" s="208"/>
      <c r="AG7" s="208"/>
      <c r="AH7" s="208"/>
      <c r="AI7" s="168" t="s">
        <v>5</v>
      </c>
      <c r="AJ7" s="155"/>
      <c r="AK7" s="155"/>
      <c r="AL7" s="155" t="s">
        <v>72</v>
      </c>
      <c r="AM7" s="155"/>
      <c r="AN7" s="155"/>
      <c r="AO7" s="155" t="s">
        <v>6</v>
      </c>
      <c r="AP7" s="155"/>
      <c r="AQ7" s="155"/>
      <c r="AR7" s="155" t="s">
        <v>73</v>
      </c>
      <c r="AS7" s="155"/>
      <c r="AT7" s="155"/>
      <c r="AU7" s="155" t="s">
        <v>74</v>
      </c>
      <c r="AV7" s="155"/>
      <c r="AW7" s="155"/>
      <c r="AX7" s="155" t="s">
        <v>7</v>
      </c>
      <c r="AY7" s="155"/>
      <c r="AZ7" s="155"/>
      <c r="BA7" s="155"/>
      <c r="BB7" s="155"/>
      <c r="BC7" s="155" t="s">
        <v>8</v>
      </c>
      <c r="BD7" s="155"/>
      <c r="BE7" s="155"/>
      <c r="BF7" s="155" t="s">
        <v>75</v>
      </c>
      <c r="BG7" s="155"/>
      <c r="BH7" s="155"/>
      <c r="BI7" s="155"/>
      <c r="BJ7" s="155" t="s">
        <v>76</v>
      </c>
      <c r="BK7" s="155"/>
      <c r="BL7" s="155"/>
      <c r="BM7" s="156"/>
      <c r="BN7" s="157"/>
      <c r="BO7" s="157"/>
      <c r="BP7" s="157"/>
      <c r="BQ7" s="157"/>
      <c r="BR7" s="158"/>
    </row>
    <row r="8" spans="2:74" ht="8.25" customHeight="1" x14ac:dyDescent="0.4"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201"/>
      <c r="P8" s="201"/>
      <c r="Q8" s="201"/>
      <c r="R8" s="201"/>
      <c r="S8" s="201"/>
      <c r="T8" s="201"/>
      <c r="U8" s="205"/>
      <c r="V8" s="206"/>
      <c r="W8" s="207"/>
      <c r="X8" s="142"/>
      <c r="Y8" s="142"/>
      <c r="Z8" s="142"/>
      <c r="AA8" s="142"/>
      <c r="AB8" s="142"/>
      <c r="AC8" s="142"/>
      <c r="AD8" s="208"/>
      <c r="AE8" s="208"/>
      <c r="AF8" s="208"/>
      <c r="AG8" s="208"/>
      <c r="AH8" s="208"/>
      <c r="AI8" s="165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59"/>
      <c r="BN8" s="160"/>
      <c r="BO8" s="160"/>
      <c r="BP8" s="160"/>
      <c r="BQ8" s="160"/>
      <c r="BR8" s="161"/>
    </row>
    <row r="9" spans="2:74" ht="8.25" customHeight="1" x14ac:dyDescent="0.4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2"/>
      <c r="Y9" s="82"/>
      <c r="Z9" s="82"/>
      <c r="AA9" s="82"/>
      <c r="AB9" s="82"/>
      <c r="AC9" s="82"/>
      <c r="AD9" s="85"/>
      <c r="AE9" s="85"/>
      <c r="AF9" s="85"/>
      <c r="AG9" s="85"/>
      <c r="AH9" s="85"/>
      <c r="AI9" s="165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59"/>
      <c r="BN9" s="160"/>
      <c r="BO9" s="160"/>
      <c r="BP9" s="160"/>
      <c r="BQ9" s="160"/>
      <c r="BR9" s="161"/>
      <c r="BS9" s="85"/>
      <c r="BT9" s="85"/>
      <c r="BU9" s="85"/>
    </row>
    <row r="10" spans="2:74" ht="8.25" customHeight="1" x14ac:dyDescent="0.4">
      <c r="B10" s="2"/>
      <c r="C10" s="169" t="s">
        <v>9</v>
      </c>
      <c r="D10" s="169"/>
      <c r="E10" s="170"/>
      <c r="F10" s="175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85"/>
      <c r="U10" s="184"/>
      <c r="V10" s="185"/>
      <c r="W10" s="186"/>
      <c r="X10" s="142" t="s">
        <v>87</v>
      </c>
      <c r="Y10" s="142"/>
      <c r="Z10" s="142"/>
      <c r="AA10" s="142"/>
      <c r="AB10" s="142"/>
      <c r="AC10" s="142"/>
      <c r="AD10" s="85"/>
      <c r="AE10" s="85"/>
      <c r="AF10" s="85"/>
      <c r="AG10" s="85"/>
      <c r="AH10" s="85"/>
      <c r="AI10" s="165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59"/>
      <c r="BN10" s="160"/>
      <c r="BO10" s="160"/>
      <c r="BP10" s="160"/>
      <c r="BQ10" s="160"/>
      <c r="BR10" s="161"/>
      <c r="BS10" s="85"/>
      <c r="BT10" s="85"/>
      <c r="BU10" s="85"/>
    </row>
    <row r="11" spans="2:74" ht="8.25" customHeight="1" x14ac:dyDescent="0.4">
      <c r="B11" s="2"/>
      <c r="C11" s="171"/>
      <c r="D11" s="171"/>
      <c r="E11" s="172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0"/>
      <c r="T11" s="85"/>
      <c r="U11" s="187"/>
      <c r="V11" s="188"/>
      <c r="W11" s="189"/>
      <c r="X11" s="142"/>
      <c r="Y11" s="142"/>
      <c r="Z11" s="142"/>
      <c r="AA11" s="142"/>
      <c r="AB11" s="142"/>
      <c r="AC11" s="142"/>
      <c r="AD11" s="85"/>
      <c r="AE11" s="85"/>
      <c r="AF11" s="85"/>
      <c r="AG11" s="85"/>
      <c r="AH11" s="85"/>
      <c r="AI11" s="166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2"/>
      <c r="BN11" s="163"/>
      <c r="BO11" s="163"/>
      <c r="BP11" s="163"/>
      <c r="BQ11" s="163"/>
      <c r="BR11" s="164"/>
      <c r="BS11" s="85"/>
      <c r="BT11" s="85"/>
      <c r="BU11" s="85"/>
    </row>
    <row r="12" spans="2:74" ht="8.25" customHeight="1" x14ac:dyDescent="0.4">
      <c r="B12" s="2"/>
      <c r="C12" s="173"/>
      <c r="D12" s="173"/>
      <c r="E12" s="174"/>
      <c r="F12" s="181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3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77"/>
      <c r="AF12" s="77"/>
      <c r="AG12" s="5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85"/>
      <c r="BT12" s="85"/>
      <c r="BU12" s="85"/>
    </row>
    <row r="13" spans="2:74" ht="3" customHeight="1" x14ac:dyDescent="0.4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77"/>
      <c r="AF13" s="77"/>
      <c r="AG13" s="55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85"/>
      <c r="BT13" s="85"/>
      <c r="BU13" s="85"/>
    </row>
    <row r="14" spans="2:74" ht="8.25" customHeight="1" x14ac:dyDescent="0.4">
      <c r="C14" s="190" t="s">
        <v>106</v>
      </c>
      <c r="D14" s="169"/>
      <c r="E14" s="169"/>
      <c r="F14" s="169"/>
      <c r="G14" s="169"/>
      <c r="H14" s="169"/>
      <c r="I14" s="169"/>
      <c r="J14" s="169"/>
      <c r="K14" s="170"/>
      <c r="L14" s="190" t="s">
        <v>82</v>
      </c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70"/>
      <c r="AC14" s="169" t="s">
        <v>10</v>
      </c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70"/>
      <c r="AP14" s="190" t="s">
        <v>11</v>
      </c>
      <c r="AQ14" s="169"/>
      <c r="AR14" s="169"/>
      <c r="AS14" s="195" t="s">
        <v>101</v>
      </c>
      <c r="AT14" s="196"/>
      <c r="AU14" s="229" t="s">
        <v>12</v>
      </c>
      <c r="AV14" s="209"/>
      <c r="AW14" s="209"/>
      <c r="AX14" s="209"/>
      <c r="AY14" s="231" t="s">
        <v>13</v>
      </c>
      <c r="AZ14" s="209"/>
      <c r="BA14" s="209"/>
      <c r="BB14" s="209"/>
      <c r="BC14" s="48"/>
      <c r="BD14" s="420"/>
      <c r="BE14" s="213"/>
      <c r="BF14" s="213"/>
      <c r="BG14" s="213"/>
      <c r="BH14" s="213"/>
      <c r="BI14" s="213"/>
      <c r="BJ14" s="211" t="s">
        <v>14</v>
      </c>
      <c r="BK14" s="213"/>
      <c r="BL14" s="213"/>
      <c r="BM14" s="213"/>
      <c r="BN14" s="213"/>
      <c r="BO14" s="213"/>
      <c r="BP14" s="213"/>
      <c r="BQ14" s="213"/>
      <c r="BR14" s="44" t="s">
        <v>70</v>
      </c>
      <c r="BS14" s="85"/>
      <c r="BT14" s="85"/>
      <c r="BU14" s="85"/>
    </row>
    <row r="15" spans="2:74" ht="8.25" customHeight="1" x14ac:dyDescent="0.4">
      <c r="C15" s="191"/>
      <c r="D15" s="171"/>
      <c r="E15" s="171"/>
      <c r="F15" s="171"/>
      <c r="G15" s="171"/>
      <c r="H15" s="171"/>
      <c r="I15" s="171"/>
      <c r="J15" s="171"/>
      <c r="K15" s="172"/>
      <c r="L15" s="192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4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4"/>
      <c r="AP15" s="192"/>
      <c r="AQ15" s="193"/>
      <c r="AR15" s="193"/>
      <c r="AS15" s="197"/>
      <c r="AT15" s="198"/>
      <c r="AU15" s="230"/>
      <c r="AV15" s="210"/>
      <c r="AW15" s="210"/>
      <c r="AX15" s="210"/>
      <c r="AY15" s="232"/>
      <c r="AZ15" s="210"/>
      <c r="BA15" s="210"/>
      <c r="BB15" s="210"/>
      <c r="BC15" s="49"/>
      <c r="BD15" s="421"/>
      <c r="BE15" s="214"/>
      <c r="BF15" s="214"/>
      <c r="BG15" s="214"/>
      <c r="BH15" s="214"/>
      <c r="BI15" s="214"/>
      <c r="BJ15" s="212"/>
      <c r="BK15" s="214"/>
      <c r="BL15" s="214"/>
      <c r="BM15" s="214"/>
      <c r="BN15" s="214"/>
      <c r="BO15" s="214"/>
      <c r="BP15" s="214"/>
      <c r="BQ15" s="214"/>
      <c r="BR15" s="96" t="s">
        <v>88</v>
      </c>
      <c r="BS15" s="85"/>
      <c r="BT15" s="85"/>
      <c r="BU15" s="85"/>
      <c r="BV15" s="85"/>
    </row>
    <row r="16" spans="2:74" ht="12.75" customHeight="1" x14ac:dyDescent="0.15">
      <c r="C16" s="215" t="s">
        <v>15</v>
      </c>
      <c r="D16" s="216"/>
      <c r="E16" s="217"/>
      <c r="F16" s="217" t="s">
        <v>16</v>
      </c>
      <c r="G16" s="218"/>
      <c r="H16" s="218"/>
      <c r="I16" s="218"/>
      <c r="J16" s="218"/>
      <c r="K16" s="219"/>
      <c r="L16" s="220"/>
      <c r="M16" s="221"/>
      <c r="N16" s="221"/>
      <c r="O16" s="221"/>
      <c r="P16" s="221"/>
      <c r="Q16" s="221"/>
      <c r="R16" s="221"/>
      <c r="S16" s="222"/>
      <c r="T16" s="221"/>
      <c r="U16" s="221"/>
      <c r="V16" s="221"/>
      <c r="W16" s="221"/>
      <c r="X16" s="221"/>
      <c r="Y16" s="221"/>
      <c r="Z16" s="221"/>
      <c r="AA16" s="221"/>
      <c r="AB16" s="223"/>
      <c r="AC16" s="45"/>
      <c r="AD16" s="224" t="s">
        <v>78</v>
      </c>
      <c r="AE16" s="224"/>
      <c r="AF16" s="224"/>
      <c r="AG16" s="226"/>
      <c r="AH16" s="226"/>
      <c r="AI16" s="239" t="s">
        <v>17</v>
      </c>
      <c r="AJ16" s="241"/>
      <c r="AK16" s="241"/>
      <c r="AL16" s="239" t="s">
        <v>18</v>
      </c>
      <c r="AM16" s="241"/>
      <c r="AN16" s="241"/>
      <c r="AO16" s="273" t="s">
        <v>19</v>
      </c>
      <c r="AP16" s="275"/>
      <c r="AQ16" s="267" t="s">
        <v>80</v>
      </c>
      <c r="AR16" s="268"/>
      <c r="AS16" s="197"/>
      <c r="AT16" s="198"/>
      <c r="AU16" s="269" t="s">
        <v>71</v>
      </c>
      <c r="AV16" s="270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2"/>
      <c r="BS16" s="85"/>
      <c r="BT16" s="85"/>
    </row>
    <row r="17" spans="3:72" ht="8.25" customHeight="1" x14ac:dyDescent="0.4">
      <c r="C17" s="233"/>
      <c r="D17" s="236"/>
      <c r="E17" s="236"/>
      <c r="F17" s="236"/>
      <c r="G17" s="236"/>
      <c r="H17" s="236"/>
      <c r="I17" s="236"/>
      <c r="J17" s="236"/>
      <c r="K17" s="243"/>
      <c r="L17" s="246"/>
      <c r="M17" s="247"/>
      <c r="N17" s="247"/>
      <c r="O17" s="247"/>
      <c r="P17" s="247"/>
      <c r="Q17" s="247"/>
      <c r="R17" s="247"/>
      <c r="S17" s="248"/>
      <c r="T17" s="247"/>
      <c r="U17" s="247"/>
      <c r="V17" s="247"/>
      <c r="W17" s="247"/>
      <c r="X17" s="247"/>
      <c r="Y17" s="247"/>
      <c r="Z17" s="247"/>
      <c r="AA17" s="247"/>
      <c r="AB17" s="252"/>
      <c r="AC17" s="46"/>
      <c r="AD17" s="225"/>
      <c r="AE17" s="225"/>
      <c r="AF17" s="225"/>
      <c r="AG17" s="227"/>
      <c r="AH17" s="227"/>
      <c r="AI17" s="239"/>
      <c r="AJ17" s="241"/>
      <c r="AK17" s="241"/>
      <c r="AL17" s="239"/>
      <c r="AM17" s="241"/>
      <c r="AN17" s="241"/>
      <c r="AO17" s="273"/>
      <c r="AP17" s="261"/>
      <c r="AQ17" s="263"/>
      <c r="AR17" s="264"/>
      <c r="AS17" s="197"/>
      <c r="AT17" s="198"/>
      <c r="AU17" s="254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6"/>
      <c r="BS17" s="85"/>
      <c r="BT17" s="85"/>
    </row>
    <row r="18" spans="3:72" ht="8.25" customHeight="1" x14ac:dyDescent="0.4">
      <c r="C18" s="234"/>
      <c r="D18" s="237"/>
      <c r="E18" s="237"/>
      <c r="F18" s="237"/>
      <c r="G18" s="237"/>
      <c r="H18" s="237"/>
      <c r="I18" s="237"/>
      <c r="J18" s="237"/>
      <c r="K18" s="244"/>
      <c r="L18" s="246"/>
      <c r="M18" s="247"/>
      <c r="N18" s="247"/>
      <c r="O18" s="247"/>
      <c r="P18" s="247"/>
      <c r="Q18" s="247"/>
      <c r="R18" s="247"/>
      <c r="S18" s="248"/>
      <c r="T18" s="247"/>
      <c r="U18" s="247"/>
      <c r="V18" s="247"/>
      <c r="W18" s="247"/>
      <c r="X18" s="247"/>
      <c r="Y18" s="247"/>
      <c r="Z18" s="247"/>
      <c r="AA18" s="247"/>
      <c r="AB18" s="252"/>
      <c r="AC18" s="46"/>
      <c r="AD18" s="225" t="s">
        <v>79</v>
      </c>
      <c r="AE18" s="225"/>
      <c r="AF18" s="225"/>
      <c r="AG18" s="227"/>
      <c r="AH18" s="227"/>
      <c r="AI18" s="239"/>
      <c r="AJ18" s="241"/>
      <c r="AK18" s="241"/>
      <c r="AL18" s="239"/>
      <c r="AM18" s="241"/>
      <c r="AN18" s="241"/>
      <c r="AO18" s="273"/>
      <c r="AP18" s="261"/>
      <c r="AQ18" s="263" t="s">
        <v>81</v>
      </c>
      <c r="AR18" s="264"/>
      <c r="AS18" s="197"/>
      <c r="AT18" s="198"/>
      <c r="AU18" s="254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6"/>
      <c r="BS18" s="85"/>
      <c r="BT18" s="85"/>
    </row>
    <row r="19" spans="3:72" ht="12.75" customHeight="1" x14ac:dyDescent="0.4">
      <c r="C19" s="235"/>
      <c r="D19" s="238"/>
      <c r="E19" s="238"/>
      <c r="F19" s="238"/>
      <c r="G19" s="238"/>
      <c r="H19" s="238"/>
      <c r="I19" s="238"/>
      <c r="J19" s="238"/>
      <c r="K19" s="245"/>
      <c r="L19" s="249"/>
      <c r="M19" s="250"/>
      <c r="N19" s="250"/>
      <c r="O19" s="250"/>
      <c r="P19" s="250"/>
      <c r="Q19" s="250"/>
      <c r="R19" s="250"/>
      <c r="S19" s="251"/>
      <c r="T19" s="250"/>
      <c r="U19" s="250"/>
      <c r="V19" s="250"/>
      <c r="W19" s="250"/>
      <c r="X19" s="250"/>
      <c r="Y19" s="250"/>
      <c r="Z19" s="250"/>
      <c r="AA19" s="250"/>
      <c r="AB19" s="253"/>
      <c r="AC19" s="47"/>
      <c r="AD19" s="260"/>
      <c r="AE19" s="260"/>
      <c r="AF19" s="260"/>
      <c r="AG19" s="228"/>
      <c r="AH19" s="228"/>
      <c r="AI19" s="240"/>
      <c r="AJ19" s="242"/>
      <c r="AK19" s="242"/>
      <c r="AL19" s="240"/>
      <c r="AM19" s="242"/>
      <c r="AN19" s="242"/>
      <c r="AO19" s="274"/>
      <c r="AP19" s="262"/>
      <c r="AQ19" s="265"/>
      <c r="AR19" s="266"/>
      <c r="AS19" s="199"/>
      <c r="AT19" s="200"/>
      <c r="AU19" s="257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9"/>
      <c r="BS19" s="85"/>
      <c r="BT19" s="85"/>
    </row>
    <row r="20" spans="3:72" ht="10.5" customHeight="1" x14ac:dyDescent="0.4">
      <c r="C20" s="97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8"/>
      <c r="V20" s="99"/>
      <c r="W20" s="99"/>
      <c r="X20" s="99"/>
      <c r="Y20" s="99"/>
      <c r="Z20" s="99"/>
      <c r="AA20" s="99"/>
      <c r="AB20" s="99"/>
      <c r="AC20" s="99"/>
      <c r="AD20" s="95"/>
      <c r="AE20" s="95"/>
      <c r="AF20" s="95"/>
      <c r="AG20" s="95"/>
      <c r="AH20" s="95"/>
      <c r="AI20" s="95"/>
      <c r="AJ20" s="95"/>
      <c r="AK20" s="95"/>
      <c r="AL20" s="95"/>
      <c r="AM20" s="103"/>
      <c r="AN20" s="95"/>
      <c r="AO20" s="98"/>
      <c r="AP20" s="276" t="s">
        <v>20</v>
      </c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122"/>
      <c r="BC20" s="98"/>
      <c r="BD20" s="278" t="s">
        <v>28</v>
      </c>
      <c r="BE20" s="278"/>
      <c r="BF20" s="278"/>
      <c r="BG20" s="278"/>
      <c r="BH20" s="278"/>
      <c r="BI20" s="278"/>
      <c r="BJ20" s="278"/>
      <c r="BK20" s="278"/>
      <c r="BL20" s="128"/>
      <c r="BM20" s="128"/>
      <c r="BN20" s="128"/>
      <c r="BO20" s="128"/>
      <c r="BP20" s="128"/>
      <c r="BQ20" s="128"/>
      <c r="BR20" s="122"/>
    </row>
    <row r="21" spans="3:72" ht="7.5" customHeight="1" x14ac:dyDescent="0.4">
      <c r="C21" s="280" t="s">
        <v>21</v>
      </c>
      <c r="D21" s="277"/>
      <c r="E21" s="277"/>
      <c r="F21" s="277"/>
      <c r="G21" s="277"/>
      <c r="H21" s="277"/>
      <c r="I21" s="281" t="s">
        <v>22</v>
      </c>
      <c r="J21" s="281"/>
      <c r="K21" s="282"/>
      <c r="L21" s="283"/>
      <c r="M21" s="281" t="s">
        <v>17</v>
      </c>
      <c r="N21" s="282"/>
      <c r="O21" s="283"/>
      <c r="P21" s="281" t="s">
        <v>18</v>
      </c>
      <c r="Q21" s="282"/>
      <c r="R21" s="283"/>
      <c r="S21" s="281" t="s">
        <v>19</v>
      </c>
      <c r="T21" s="95"/>
      <c r="U21" s="97"/>
      <c r="V21" s="277" t="s">
        <v>23</v>
      </c>
      <c r="W21" s="277"/>
      <c r="X21" s="277"/>
      <c r="Y21" s="277"/>
      <c r="Z21" s="277"/>
      <c r="AA21" s="277"/>
      <c r="AB21" s="277"/>
      <c r="AC21" s="277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123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  <c r="BB21" s="103"/>
      <c r="BC21" s="97"/>
      <c r="BD21" s="279"/>
      <c r="BE21" s="279"/>
      <c r="BF21" s="279"/>
      <c r="BG21" s="279"/>
      <c r="BH21" s="279"/>
      <c r="BI21" s="279"/>
      <c r="BJ21" s="279"/>
      <c r="BK21" s="279"/>
      <c r="BL21" s="103"/>
      <c r="BM21" s="103"/>
      <c r="BN21" s="103"/>
      <c r="BO21" s="103"/>
      <c r="BP21" s="103"/>
      <c r="BQ21" s="103"/>
      <c r="BR21" s="94"/>
    </row>
    <row r="22" spans="3:72" ht="7.5" customHeight="1" x14ac:dyDescent="0.4">
      <c r="C22" s="280"/>
      <c r="D22" s="277"/>
      <c r="E22" s="277"/>
      <c r="F22" s="277"/>
      <c r="G22" s="277"/>
      <c r="H22" s="277"/>
      <c r="I22" s="281"/>
      <c r="J22" s="281"/>
      <c r="K22" s="284"/>
      <c r="L22" s="285"/>
      <c r="M22" s="281"/>
      <c r="N22" s="284"/>
      <c r="O22" s="285"/>
      <c r="P22" s="281"/>
      <c r="Q22" s="284"/>
      <c r="R22" s="285"/>
      <c r="S22" s="281"/>
      <c r="T22" s="95"/>
      <c r="U22" s="97"/>
      <c r="V22" s="277"/>
      <c r="W22" s="277"/>
      <c r="X22" s="277"/>
      <c r="Y22" s="277"/>
      <c r="Z22" s="277"/>
      <c r="AA22" s="277"/>
      <c r="AB22" s="277"/>
      <c r="AC22" s="277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12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319"/>
      <c r="BD22" s="286"/>
      <c r="BE22" s="286"/>
      <c r="BF22" s="286"/>
      <c r="BG22" s="286"/>
      <c r="BH22" s="318"/>
      <c r="BI22" s="286"/>
      <c r="BJ22" s="286"/>
      <c r="BK22" s="286"/>
      <c r="BL22" s="286"/>
      <c r="BM22" s="318"/>
      <c r="BN22" s="286"/>
      <c r="BO22" s="286"/>
      <c r="BP22" s="286"/>
      <c r="BQ22" s="286"/>
      <c r="BR22" s="94"/>
    </row>
    <row r="23" spans="3:72" ht="7.5" customHeight="1" x14ac:dyDescent="0.4">
      <c r="C23" s="97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7"/>
      <c r="V23" s="305" t="s">
        <v>24</v>
      </c>
      <c r="W23" s="306"/>
      <c r="X23" s="306"/>
      <c r="Y23" s="306"/>
      <c r="Z23" s="306"/>
      <c r="AA23" s="306"/>
      <c r="AB23" s="306"/>
      <c r="AC23" s="306"/>
      <c r="AD23" s="303"/>
      <c r="AE23" s="315" t="s">
        <v>77</v>
      </c>
      <c r="AF23" s="303"/>
      <c r="AG23" s="303"/>
      <c r="AH23" s="303"/>
      <c r="AI23" s="315" t="s">
        <v>77</v>
      </c>
      <c r="AJ23" s="303"/>
      <c r="AK23" s="303"/>
      <c r="AL23" s="303"/>
      <c r="AM23" s="320" t="s">
        <v>25</v>
      </c>
      <c r="AN23" s="320"/>
      <c r="AO23" s="97"/>
      <c r="AP23" s="279" t="s">
        <v>26</v>
      </c>
      <c r="AQ23" s="279"/>
      <c r="AR23" s="279"/>
      <c r="AS23" s="279"/>
      <c r="AT23" s="279"/>
      <c r="AU23" s="279"/>
      <c r="AV23" s="279"/>
      <c r="AW23" s="279"/>
      <c r="AX23" s="95"/>
      <c r="AY23" s="288"/>
      <c r="AZ23" s="279" t="s">
        <v>27</v>
      </c>
      <c r="BA23" s="279"/>
      <c r="BB23" s="124"/>
      <c r="BC23" s="319"/>
      <c r="BD23" s="287"/>
      <c r="BE23" s="287"/>
      <c r="BF23" s="287"/>
      <c r="BG23" s="287"/>
      <c r="BH23" s="318"/>
      <c r="BI23" s="287"/>
      <c r="BJ23" s="287"/>
      <c r="BK23" s="287"/>
      <c r="BL23" s="287"/>
      <c r="BM23" s="318"/>
      <c r="BN23" s="287"/>
      <c r="BO23" s="287"/>
      <c r="BP23" s="287"/>
      <c r="BQ23" s="287"/>
      <c r="BR23" s="94"/>
    </row>
    <row r="24" spans="3:72" ht="7.5" customHeight="1" x14ac:dyDescent="0.4">
      <c r="C24" s="289" t="s">
        <v>91</v>
      </c>
      <c r="D24" s="290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7"/>
      <c r="V24" s="308"/>
      <c r="W24" s="309"/>
      <c r="X24" s="309"/>
      <c r="Y24" s="309"/>
      <c r="Z24" s="309"/>
      <c r="AA24" s="309"/>
      <c r="AB24" s="309"/>
      <c r="AC24" s="309"/>
      <c r="AD24" s="304"/>
      <c r="AE24" s="316"/>
      <c r="AF24" s="304"/>
      <c r="AG24" s="304"/>
      <c r="AH24" s="304"/>
      <c r="AI24" s="316"/>
      <c r="AJ24" s="304"/>
      <c r="AK24" s="304"/>
      <c r="AL24" s="304"/>
      <c r="AM24" s="320"/>
      <c r="AN24" s="320"/>
      <c r="AO24" s="97"/>
      <c r="AP24" s="279"/>
      <c r="AQ24" s="279"/>
      <c r="AR24" s="279"/>
      <c r="AS24" s="279"/>
      <c r="AT24" s="279"/>
      <c r="AU24" s="279"/>
      <c r="AV24" s="279"/>
      <c r="AW24" s="279"/>
      <c r="AX24" s="95"/>
      <c r="AY24" s="288"/>
      <c r="AZ24" s="279"/>
      <c r="BA24" s="279"/>
      <c r="BB24" s="124"/>
      <c r="BC24" s="120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7"/>
    </row>
    <row r="25" spans="3:72" ht="7.5" customHeight="1" x14ac:dyDescent="0.4">
      <c r="C25" s="291"/>
      <c r="D25" s="292"/>
      <c r="E25" s="100"/>
      <c r="F25" s="295"/>
      <c r="G25" s="297">
        <v>10</v>
      </c>
      <c r="H25" s="297"/>
      <c r="I25" s="298" t="s">
        <v>29</v>
      </c>
      <c r="J25" s="298"/>
      <c r="K25" s="298"/>
      <c r="L25" s="298"/>
      <c r="M25" s="298"/>
      <c r="N25" s="298"/>
      <c r="O25" s="101"/>
      <c r="P25" s="101"/>
      <c r="Q25" s="101"/>
      <c r="R25" s="101"/>
      <c r="S25" s="95"/>
      <c r="T25" s="95"/>
      <c r="U25" s="97"/>
      <c r="V25" s="311"/>
      <c r="W25" s="312"/>
      <c r="X25" s="312"/>
      <c r="Y25" s="312"/>
      <c r="Z25" s="312"/>
      <c r="AA25" s="312"/>
      <c r="AB25" s="312"/>
      <c r="AC25" s="312"/>
      <c r="AD25" s="304"/>
      <c r="AE25" s="316"/>
      <c r="AF25" s="304"/>
      <c r="AG25" s="304"/>
      <c r="AH25" s="304"/>
      <c r="AI25" s="316"/>
      <c r="AJ25" s="304"/>
      <c r="AK25" s="304"/>
      <c r="AL25" s="304"/>
      <c r="AM25" s="320"/>
      <c r="AN25" s="320"/>
      <c r="AO25" s="97"/>
      <c r="AP25" s="282"/>
      <c r="AQ25" s="299"/>
      <c r="AR25" s="299"/>
      <c r="AS25" s="299"/>
      <c r="AT25" s="299"/>
      <c r="AU25" s="299"/>
      <c r="AV25" s="299"/>
      <c r="AW25" s="283"/>
      <c r="AX25" s="103"/>
      <c r="AY25" s="288"/>
      <c r="AZ25" s="279" t="s">
        <v>30</v>
      </c>
      <c r="BA25" s="279"/>
      <c r="BB25" s="124"/>
      <c r="BC25" s="51"/>
      <c r="BD25" s="330" t="s">
        <v>97</v>
      </c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52"/>
      <c r="BP25" s="52"/>
      <c r="BQ25" s="52"/>
      <c r="BR25" s="53"/>
    </row>
    <row r="26" spans="3:72" ht="7.5" customHeight="1" x14ac:dyDescent="0.4">
      <c r="C26" s="291"/>
      <c r="D26" s="292"/>
      <c r="E26" s="100"/>
      <c r="F26" s="296"/>
      <c r="G26" s="297"/>
      <c r="H26" s="297"/>
      <c r="I26" s="298"/>
      <c r="J26" s="298"/>
      <c r="K26" s="298"/>
      <c r="L26" s="298"/>
      <c r="M26" s="298"/>
      <c r="N26" s="298"/>
      <c r="O26" s="101"/>
      <c r="P26" s="101"/>
      <c r="Q26" s="101"/>
      <c r="R26" s="101"/>
      <c r="S26" s="95"/>
      <c r="T26" s="95"/>
      <c r="U26" s="97"/>
      <c r="V26" s="305" t="s">
        <v>31</v>
      </c>
      <c r="W26" s="306"/>
      <c r="X26" s="306"/>
      <c r="Y26" s="306"/>
      <c r="Z26" s="306"/>
      <c r="AA26" s="306"/>
      <c r="AB26" s="306"/>
      <c r="AC26" s="307"/>
      <c r="AD26" s="303"/>
      <c r="AE26" s="315" t="s">
        <v>77</v>
      </c>
      <c r="AF26" s="303"/>
      <c r="AG26" s="303"/>
      <c r="AH26" s="303"/>
      <c r="AI26" s="315" t="s">
        <v>77</v>
      </c>
      <c r="AJ26" s="303"/>
      <c r="AK26" s="303"/>
      <c r="AL26" s="303"/>
      <c r="AM26" s="320" t="s">
        <v>25</v>
      </c>
      <c r="AN26" s="320"/>
      <c r="AO26" s="97"/>
      <c r="AP26" s="300"/>
      <c r="AQ26" s="179"/>
      <c r="AR26" s="179"/>
      <c r="AS26" s="179"/>
      <c r="AT26" s="179"/>
      <c r="AU26" s="179"/>
      <c r="AV26" s="179"/>
      <c r="AW26" s="301"/>
      <c r="AX26" s="103"/>
      <c r="AY26" s="288"/>
      <c r="AZ26" s="279"/>
      <c r="BA26" s="279"/>
      <c r="BB26" s="124"/>
      <c r="BC26" s="54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55"/>
      <c r="BP26" s="55"/>
      <c r="BQ26" s="55"/>
      <c r="BR26" s="56"/>
    </row>
    <row r="27" spans="3:72" ht="7.5" customHeight="1" x14ac:dyDescent="0.4">
      <c r="C27" s="291"/>
      <c r="D27" s="292"/>
      <c r="E27" s="100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7"/>
      <c r="V27" s="308"/>
      <c r="W27" s="309"/>
      <c r="X27" s="309"/>
      <c r="Y27" s="309"/>
      <c r="Z27" s="309"/>
      <c r="AA27" s="309"/>
      <c r="AB27" s="309"/>
      <c r="AC27" s="310"/>
      <c r="AD27" s="304"/>
      <c r="AE27" s="316"/>
      <c r="AF27" s="304"/>
      <c r="AG27" s="304"/>
      <c r="AH27" s="304"/>
      <c r="AI27" s="316"/>
      <c r="AJ27" s="304"/>
      <c r="AK27" s="304"/>
      <c r="AL27" s="304"/>
      <c r="AM27" s="320"/>
      <c r="AN27" s="320"/>
      <c r="AO27" s="97"/>
      <c r="AP27" s="300"/>
      <c r="AQ27" s="179"/>
      <c r="AR27" s="179"/>
      <c r="AS27" s="179"/>
      <c r="AT27" s="179"/>
      <c r="AU27" s="179"/>
      <c r="AV27" s="179"/>
      <c r="AW27" s="301"/>
      <c r="AX27" s="103"/>
      <c r="AY27" s="288"/>
      <c r="AZ27" s="279" t="s">
        <v>32</v>
      </c>
      <c r="BA27" s="279"/>
      <c r="BB27" s="329"/>
      <c r="BC27" s="54"/>
      <c r="BD27" s="286"/>
      <c r="BE27" s="286"/>
      <c r="BF27" s="286"/>
      <c r="BG27" s="286"/>
      <c r="BH27" s="57"/>
      <c r="BI27" s="328" t="s">
        <v>13</v>
      </c>
      <c r="BJ27" s="286"/>
      <c r="BK27" s="286"/>
      <c r="BL27" s="282"/>
      <c r="BM27" s="283"/>
      <c r="BN27" s="286"/>
      <c r="BO27" s="286"/>
      <c r="BP27" s="286"/>
      <c r="BQ27" s="55"/>
      <c r="BR27" s="56"/>
    </row>
    <row r="28" spans="3:72" ht="7.5" customHeight="1" x14ac:dyDescent="0.4">
      <c r="C28" s="291"/>
      <c r="D28" s="292"/>
      <c r="E28" s="100"/>
      <c r="F28" s="321"/>
      <c r="G28" s="297">
        <v>10</v>
      </c>
      <c r="H28" s="297"/>
      <c r="I28" s="298" t="s">
        <v>33</v>
      </c>
      <c r="J28" s="298"/>
      <c r="K28" s="298"/>
      <c r="L28" s="298"/>
      <c r="M28" s="298"/>
      <c r="N28" s="298"/>
      <c r="O28" s="102"/>
      <c r="P28" s="323" t="s">
        <v>34</v>
      </c>
      <c r="Q28" s="323"/>
      <c r="R28" s="324">
        <v>1</v>
      </c>
      <c r="S28" s="325"/>
      <c r="T28" s="95"/>
      <c r="U28" s="97"/>
      <c r="V28" s="311"/>
      <c r="W28" s="312"/>
      <c r="X28" s="312"/>
      <c r="Y28" s="312"/>
      <c r="Z28" s="312"/>
      <c r="AA28" s="312"/>
      <c r="AB28" s="312"/>
      <c r="AC28" s="313"/>
      <c r="AD28" s="314"/>
      <c r="AE28" s="317"/>
      <c r="AF28" s="314"/>
      <c r="AG28" s="314"/>
      <c r="AH28" s="314"/>
      <c r="AI28" s="317"/>
      <c r="AJ28" s="314"/>
      <c r="AK28" s="314"/>
      <c r="AL28" s="314"/>
      <c r="AM28" s="320"/>
      <c r="AN28" s="320"/>
      <c r="AO28" s="97"/>
      <c r="AP28" s="284"/>
      <c r="AQ28" s="302"/>
      <c r="AR28" s="302"/>
      <c r="AS28" s="302"/>
      <c r="AT28" s="302"/>
      <c r="AU28" s="302"/>
      <c r="AV28" s="302"/>
      <c r="AW28" s="285"/>
      <c r="AX28" s="103"/>
      <c r="AY28" s="288"/>
      <c r="AZ28" s="279"/>
      <c r="BA28" s="279"/>
      <c r="BB28" s="329"/>
      <c r="BC28" s="54"/>
      <c r="BD28" s="287"/>
      <c r="BE28" s="287"/>
      <c r="BF28" s="287"/>
      <c r="BG28" s="287"/>
      <c r="BH28" s="57"/>
      <c r="BI28" s="328"/>
      <c r="BJ28" s="287"/>
      <c r="BK28" s="287"/>
      <c r="BL28" s="284"/>
      <c r="BM28" s="285"/>
      <c r="BN28" s="287"/>
      <c r="BO28" s="287"/>
      <c r="BP28" s="287"/>
      <c r="BQ28" s="55"/>
      <c r="BR28" s="56"/>
    </row>
    <row r="29" spans="3:72" ht="7.5" customHeight="1" x14ac:dyDescent="0.15">
      <c r="C29" s="291"/>
      <c r="D29" s="292"/>
      <c r="E29" s="100"/>
      <c r="F29" s="322"/>
      <c r="G29" s="297"/>
      <c r="H29" s="297"/>
      <c r="I29" s="298" t="s">
        <v>35</v>
      </c>
      <c r="J29" s="298"/>
      <c r="K29" s="298"/>
      <c r="L29" s="298"/>
      <c r="M29" s="298"/>
      <c r="N29" s="298"/>
      <c r="O29" s="102"/>
      <c r="P29" s="323" t="s">
        <v>36</v>
      </c>
      <c r="Q29" s="323"/>
      <c r="R29" s="326"/>
      <c r="S29" s="327"/>
      <c r="T29" s="95"/>
      <c r="U29" s="97"/>
      <c r="V29" s="305" t="s">
        <v>37</v>
      </c>
      <c r="W29" s="306"/>
      <c r="X29" s="306"/>
      <c r="Y29" s="306"/>
      <c r="Z29" s="306"/>
      <c r="AA29" s="306"/>
      <c r="AB29" s="306"/>
      <c r="AC29" s="307"/>
      <c r="AD29" s="304"/>
      <c r="AE29" s="316" t="s">
        <v>77</v>
      </c>
      <c r="AF29" s="304"/>
      <c r="AG29" s="304"/>
      <c r="AH29" s="304"/>
      <c r="AI29" s="316" t="s">
        <v>77</v>
      </c>
      <c r="AJ29" s="304"/>
      <c r="AK29" s="304"/>
      <c r="AL29" s="304"/>
      <c r="AM29" s="320" t="s">
        <v>25</v>
      </c>
      <c r="AN29" s="320"/>
      <c r="AO29" s="97"/>
      <c r="AP29" s="332" t="s">
        <v>38</v>
      </c>
      <c r="AQ29" s="332"/>
      <c r="AR29" s="332"/>
      <c r="AS29" s="332"/>
      <c r="AT29" s="332"/>
      <c r="AU29" s="332"/>
      <c r="AV29" s="332"/>
      <c r="AW29" s="332"/>
      <c r="AX29" s="117"/>
      <c r="AY29" s="288"/>
      <c r="AZ29" s="279" t="s">
        <v>39</v>
      </c>
      <c r="BA29" s="279"/>
      <c r="BB29" s="329"/>
      <c r="BC29" s="63"/>
      <c r="BD29" s="64"/>
      <c r="BE29" s="64"/>
      <c r="BF29" s="64"/>
      <c r="BG29" s="64"/>
      <c r="BH29" s="64"/>
      <c r="BI29" s="61"/>
      <c r="BJ29" s="64"/>
      <c r="BK29" s="64"/>
      <c r="BL29" s="64"/>
      <c r="BM29" s="64"/>
      <c r="BN29" s="64"/>
      <c r="BO29" s="64"/>
      <c r="BP29" s="64"/>
      <c r="BQ29" s="61"/>
      <c r="BR29" s="62"/>
    </row>
    <row r="30" spans="3:72" ht="7.5" customHeight="1" x14ac:dyDescent="0.15">
      <c r="C30" s="291"/>
      <c r="D30" s="292"/>
      <c r="E30" s="100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7"/>
      <c r="V30" s="308"/>
      <c r="W30" s="309"/>
      <c r="X30" s="309"/>
      <c r="Y30" s="309"/>
      <c r="Z30" s="309"/>
      <c r="AA30" s="309"/>
      <c r="AB30" s="309"/>
      <c r="AC30" s="310"/>
      <c r="AD30" s="304"/>
      <c r="AE30" s="316"/>
      <c r="AF30" s="304"/>
      <c r="AG30" s="304"/>
      <c r="AH30" s="304"/>
      <c r="AI30" s="316"/>
      <c r="AJ30" s="304"/>
      <c r="AK30" s="304"/>
      <c r="AL30" s="304"/>
      <c r="AM30" s="320"/>
      <c r="AN30" s="320"/>
      <c r="AO30" s="97"/>
      <c r="AP30" s="332"/>
      <c r="AQ30" s="332"/>
      <c r="AR30" s="332"/>
      <c r="AS30" s="332"/>
      <c r="AT30" s="332"/>
      <c r="AU30" s="332"/>
      <c r="AV30" s="332"/>
      <c r="AW30" s="332"/>
      <c r="AX30" s="117"/>
      <c r="AY30" s="288"/>
      <c r="AZ30" s="279"/>
      <c r="BA30" s="279"/>
      <c r="BB30" s="329"/>
      <c r="BC30" s="333" t="s">
        <v>105</v>
      </c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5"/>
    </row>
    <row r="31" spans="3:72" ht="7.5" customHeight="1" x14ac:dyDescent="0.4">
      <c r="C31" s="291"/>
      <c r="D31" s="292"/>
      <c r="E31" s="100"/>
      <c r="F31" s="321"/>
      <c r="G31" s="297">
        <v>11</v>
      </c>
      <c r="H31" s="297"/>
      <c r="I31" s="298" t="s">
        <v>40</v>
      </c>
      <c r="J31" s="298"/>
      <c r="K31" s="298"/>
      <c r="L31" s="298"/>
      <c r="M31" s="298"/>
      <c r="N31" s="298"/>
      <c r="O31" s="298"/>
      <c r="P31" s="298"/>
      <c r="Q31" s="298"/>
      <c r="R31" s="95"/>
      <c r="S31" s="95"/>
      <c r="T31" s="95"/>
      <c r="U31" s="97"/>
      <c r="V31" s="311"/>
      <c r="W31" s="312"/>
      <c r="X31" s="312"/>
      <c r="Y31" s="312"/>
      <c r="Z31" s="312"/>
      <c r="AA31" s="312"/>
      <c r="AB31" s="312"/>
      <c r="AC31" s="313"/>
      <c r="AD31" s="314"/>
      <c r="AE31" s="317"/>
      <c r="AF31" s="314"/>
      <c r="AG31" s="314"/>
      <c r="AH31" s="314"/>
      <c r="AI31" s="317"/>
      <c r="AJ31" s="314"/>
      <c r="AK31" s="314"/>
      <c r="AL31" s="314"/>
      <c r="AM31" s="320"/>
      <c r="AN31" s="320"/>
      <c r="AO31" s="97"/>
      <c r="AP31" s="336"/>
      <c r="AQ31" s="336"/>
      <c r="AR31" s="336"/>
      <c r="AS31" s="336"/>
      <c r="AT31" s="103"/>
      <c r="AU31" s="103"/>
      <c r="AV31" s="103"/>
      <c r="AW31" s="103"/>
      <c r="AX31" s="103"/>
      <c r="AY31" s="95"/>
      <c r="AZ31" s="95"/>
      <c r="BA31" s="95"/>
      <c r="BB31" s="95"/>
      <c r="BC31" s="333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5"/>
    </row>
    <row r="32" spans="3:72" ht="7.5" customHeight="1" x14ac:dyDescent="0.4">
      <c r="C32" s="291"/>
      <c r="D32" s="292"/>
      <c r="E32" s="100"/>
      <c r="F32" s="322"/>
      <c r="G32" s="297"/>
      <c r="H32" s="297"/>
      <c r="I32" s="298"/>
      <c r="J32" s="298"/>
      <c r="K32" s="298"/>
      <c r="L32" s="298"/>
      <c r="M32" s="298"/>
      <c r="N32" s="298"/>
      <c r="O32" s="298"/>
      <c r="P32" s="298"/>
      <c r="Q32" s="298"/>
      <c r="R32" s="95"/>
      <c r="S32" s="95"/>
      <c r="T32" s="95"/>
      <c r="U32" s="97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7"/>
      <c r="AP32" s="337"/>
      <c r="AQ32" s="337"/>
      <c r="AR32" s="337"/>
      <c r="AS32" s="337"/>
      <c r="AT32" s="103"/>
      <c r="AU32" s="103"/>
      <c r="AV32" s="103"/>
      <c r="AW32" s="103"/>
      <c r="AX32" s="103"/>
      <c r="AY32" s="95"/>
      <c r="AZ32" s="95"/>
      <c r="BA32" s="95"/>
      <c r="BB32" s="95"/>
      <c r="BC32" s="338" t="s">
        <v>41</v>
      </c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9"/>
    </row>
    <row r="33" spans="3:71" ht="7.5" customHeight="1" x14ac:dyDescent="0.4">
      <c r="C33" s="291"/>
      <c r="D33" s="292"/>
      <c r="E33" s="100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7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7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338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9"/>
    </row>
    <row r="34" spans="3:71" ht="7.5" customHeight="1" x14ac:dyDescent="0.4">
      <c r="C34" s="291"/>
      <c r="D34" s="292"/>
      <c r="E34" s="100"/>
      <c r="F34" s="321"/>
      <c r="G34" s="297">
        <v>15</v>
      </c>
      <c r="H34" s="297"/>
      <c r="I34" s="298" t="s">
        <v>42</v>
      </c>
      <c r="J34" s="298"/>
      <c r="K34" s="298"/>
      <c r="L34" s="298"/>
      <c r="M34" s="298"/>
      <c r="N34" s="298"/>
      <c r="O34" s="298"/>
      <c r="P34" s="298"/>
      <c r="Q34" s="298"/>
      <c r="R34" s="95"/>
      <c r="S34" s="95"/>
      <c r="T34" s="95"/>
      <c r="U34" s="97"/>
      <c r="V34" s="277" t="s">
        <v>43</v>
      </c>
      <c r="W34" s="277"/>
      <c r="X34" s="277"/>
      <c r="Y34" s="277"/>
      <c r="Z34" s="277"/>
      <c r="AA34" s="277"/>
      <c r="AB34" s="277"/>
      <c r="AC34" s="277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7"/>
      <c r="AP34" s="332" t="s">
        <v>44</v>
      </c>
      <c r="AQ34" s="332"/>
      <c r="AR34" s="332"/>
      <c r="AS34" s="332"/>
      <c r="AT34" s="332"/>
      <c r="AU34" s="332"/>
      <c r="AV34" s="332"/>
      <c r="AW34" s="332"/>
      <c r="AX34" s="95"/>
      <c r="AY34" s="288"/>
      <c r="AZ34" s="279" t="s">
        <v>45</v>
      </c>
      <c r="BA34" s="279"/>
      <c r="BB34" s="124"/>
      <c r="BC34" s="58"/>
      <c r="BD34" s="282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83"/>
      <c r="BR34" s="59"/>
    </row>
    <row r="35" spans="3:71" ht="7.5" customHeight="1" x14ac:dyDescent="0.4">
      <c r="C35" s="291"/>
      <c r="D35" s="292"/>
      <c r="E35" s="100"/>
      <c r="F35" s="322"/>
      <c r="G35" s="297"/>
      <c r="H35" s="297"/>
      <c r="I35" s="298"/>
      <c r="J35" s="298"/>
      <c r="K35" s="298"/>
      <c r="L35" s="298"/>
      <c r="M35" s="298"/>
      <c r="N35" s="298"/>
      <c r="O35" s="298"/>
      <c r="P35" s="298"/>
      <c r="Q35" s="298"/>
      <c r="R35" s="95"/>
      <c r="S35" s="95"/>
      <c r="T35" s="95"/>
      <c r="U35" s="97"/>
      <c r="V35" s="277"/>
      <c r="W35" s="277"/>
      <c r="X35" s="277"/>
      <c r="Y35" s="277"/>
      <c r="Z35" s="277"/>
      <c r="AA35" s="277"/>
      <c r="AB35" s="277"/>
      <c r="AC35" s="277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7"/>
      <c r="AP35" s="332"/>
      <c r="AQ35" s="332"/>
      <c r="AR35" s="332"/>
      <c r="AS35" s="332"/>
      <c r="AT35" s="332"/>
      <c r="AU35" s="332"/>
      <c r="AV35" s="332"/>
      <c r="AW35" s="332"/>
      <c r="AX35" s="95"/>
      <c r="AY35" s="288"/>
      <c r="AZ35" s="279"/>
      <c r="BA35" s="279"/>
      <c r="BB35" s="124"/>
      <c r="BC35" s="58"/>
      <c r="BD35" s="300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301"/>
      <c r="BR35" s="59"/>
    </row>
    <row r="36" spans="3:71" ht="7.5" customHeight="1" x14ac:dyDescent="0.4">
      <c r="C36" s="291"/>
      <c r="D36" s="292"/>
      <c r="E36" s="100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7"/>
      <c r="V36" s="340" t="s">
        <v>46</v>
      </c>
      <c r="W36" s="340"/>
      <c r="X36" s="340"/>
      <c r="Y36" s="340"/>
      <c r="Z36" s="341"/>
      <c r="AA36" s="341"/>
      <c r="AB36" s="340" t="s">
        <v>47</v>
      </c>
      <c r="AC36" s="340"/>
      <c r="AD36" s="303"/>
      <c r="AE36" s="315" t="s">
        <v>77</v>
      </c>
      <c r="AF36" s="303"/>
      <c r="AG36" s="303"/>
      <c r="AH36" s="303"/>
      <c r="AI36" s="315" t="s">
        <v>77</v>
      </c>
      <c r="AJ36" s="303"/>
      <c r="AK36" s="303"/>
      <c r="AL36" s="303"/>
      <c r="AM36" s="346" t="s">
        <v>25</v>
      </c>
      <c r="AN36" s="346"/>
      <c r="AO36" s="97"/>
      <c r="AP36" s="282"/>
      <c r="AQ36" s="299"/>
      <c r="AR36" s="299"/>
      <c r="AS36" s="299"/>
      <c r="AT36" s="299"/>
      <c r="AU36" s="299"/>
      <c r="AV36" s="299"/>
      <c r="AW36" s="283"/>
      <c r="AX36" s="103"/>
      <c r="AY36" s="288"/>
      <c r="AZ36" s="279" t="s">
        <v>48</v>
      </c>
      <c r="BA36" s="279"/>
      <c r="BB36" s="124"/>
      <c r="BC36" s="58"/>
      <c r="BD36" s="28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285"/>
      <c r="BR36" s="59"/>
    </row>
    <row r="37" spans="3:71" ht="7.5" customHeight="1" x14ac:dyDescent="0.4">
      <c r="C37" s="291"/>
      <c r="D37" s="292"/>
      <c r="E37" s="100"/>
      <c r="F37" s="321"/>
      <c r="G37" s="297">
        <v>20</v>
      </c>
      <c r="H37" s="297"/>
      <c r="I37" s="298" t="s">
        <v>49</v>
      </c>
      <c r="J37" s="298"/>
      <c r="K37" s="298"/>
      <c r="L37" s="298"/>
      <c r="M37" s="298"/>
      <c r="N37" s="298"/>
      <c r="O37" s="298"/>
      <c r="P37" s="298"/>
      <c r="Q37" s="298"/>
      <c r="R37" s="95"/>
      <c r="S37" s="95"/>
      <c r="T37" s="95"/>
      <c r="U37" s="97"/>
      <c r="V37" s="340"/>
      <c r="W37" s="340"/>
      <c r="X37" s="340"/>
      <c r="Y37" s="340"/>
      <c r="Z37" s="342"/>
      <c r="AA37" s="342"/>
      <c r="AB37" s="340"/>
      <c r="AC37" s="340"/>
      <c r="AD37" s="304"/>
      <c r="AE37" s="316"/>
      <c r="AF37" s="304"/>
      <c r="AG37" s="304"/>
      <c r="AH37" s="304"/>
      <c r="AI37" s="316"/>
      <c r="AJ37" s="304"/>
      <c r="AK37" s="304"/>
      <c r="AL37" s="304"/>
      <c r="AM37" s="346"/>
      <c r="AN37" s="346"/>
      <c r="AO37" s="97"/>
      <c r="AP37" s="300"/>
      <c r="AQ37" s="179"/>
      <c r="AR37" s="179"/>
      <c r="AS37" s="179"/>
      <c r="AT37" s="179"/>
      <c r="AU37" s="179"/>
      <c r="AV37" s="179"/>
      <c r="AW37" s="301"/>
      <c r="AX37" s="103"/>
      <c r="AY37" s="288"/>
      <c r="AZ37" s="279"/>
      <c r="BA37" s="279"/>
      <c r="BB37" s="124"/>
      <c r="BC37" s="343" t="s">
        <v>107</v>
      </c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4"/>
      <c r="BP37" s="344"/>
      <c r="BQ37" s="344"/>
      <c r="BR37" s="59"/>
    </row>
    <row r="38" spans="3:71" ht="7.5" customHeight="1" x14ac:dyDescent="0.4">
      <c r="C38" s="291"/>
      <c r="D38" s="292"/>
      <c r="E38" s="100"/>
      <c r="F38" s="322"/>
      <c r="G38" s="297"/>
      <c r="H38" s="297"/>
      <c r="I38" s="298"/>
      <c r="J38" s="298"/>
      <c r="K38" s="298"/>
      <c r="L38" s="298"/>
      <c r="M38" s="298"/>
      <c r="N38" s="298"/>
      <c r="O38" s="298"/>
      <c r="P38" s="298"/>
      <c r="Q38" s="298"/>
      <c r="R38" s="95"/>
      <c r="S38" s="95"/>
      <c r="T38" s="95"/>
      <c r="U38" s="97"/>
      <c r="V38" s="340"/>
      <c r="W38" s="340"/>
      <c r="X38" s="340"/>
      <c r="Y38" s="340"/>
      <c r="Z38" s="342"/>
      <c r="AA38" s="342"/>
      <c r="AB38" s="340"/>
      <c r="AC38" s="340"/>
      <c r="AD38" s="304"/>
      <c r="AE38" s="316"/>
      <c r="AF38" s="304"/>
      <c r="AG38" s="304"/>
      <c r="AH38" s="304"/>
      <c r="AI38" s="316"/>
      <c r="AJ38" s="304"/>
      <c r="AK38" s="304"/>
      <c r="AL38" s="304"/>
      <c r="AM38" s="346"/>
      <c r="AN38" s="346"/>
      <c r="AO38" s="97"/>
      <c r="AP38" s="300"/>
      <c r="AQ38" s="179"/>
      <c r="AR38" s="179"/>
      <c r="AS38" s="179"/>
      <c r="AT38" s="179"/>
      <c r="AU38" s="179"/>
      <c r="AV38" s="179"/>
      <c r="AW38" s="301"/>
      <c r="AX38" s="103"/>
      <c r="AY38" s="288"/>
      <c r="AZ38" s="279" t="s">
        <v>50</v>
      </c>
      <c r="BA38" s="279"/>
      <c r="BB38" s="329"/>
      <c r="BC38" s="343"/>
      <c r="BD38" s="344"/>
      <c r="BE38" s="344"/>
      <c r="BF38" s="344"/>
      <c r="BG38" s="344"/>
      <c r="BH38" s="344"/>
      <c r="BI38" s="344"/>
      <c r="BJ38" s="344"/>
      <c r="BK38" s="344"/>
      <c r="BL38" s="344"/>
      <c r="BM38" s="344"/>
      <c r="BN38" s="344"/>
      <c r="BO38" s="344"/>
      <c r="BP38" s="344"/>
      <c r="BQ38" s="344"/>
      <c r="BR38" s="59"/>
    </row>
    <row r="39" spans="3:71" ht="7.5" customHeight="1" x14ac:dyDescent="0.4">
      <c r="C39" s="291"/>
      <c r="D39" s="292"/>
      <c r="E39" s="100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7"/>
      <c r="V39" s="340" t="s">
        <v>53</v>
      </c>
      <c r="W39" s="340"/>
      <c r="X39" s="340"/>
      <c r="Y39" s="340"/>
      <c r="Z39" s="341"/>
      <c r="AA39" s="341"/>
      <c r="AB39" s="340" t="s">
        <v>47</v>
      </c>
      <c r="AC39" s="340"/>
      <c r="AD39" s="303"/>
      <c r="AE39" s="315" t="s">
        <v>77</v>
      </c>
      <c r="AF39" s="303"/>
      <c r="AG39" s="303"/>
      <c r="AH39" s="303"/>
      <c r="AI39" s="315" t="s">
        <v>77</v>
      </c>
      <c r="AJ39" s="303"/>
      <c r="AK39" s="303"/>
      <c r="AL39" s="303"/>
      <c r="AM39" s="346" t="s">
        <v>25</v>
      </c>
      <c r="AN39" s="346"/>
      <c r="AO39" s="97"/>
      <c r="AP39" s="284"/>
      <c r="AQ39" s="302"/>
      <c r="AR39" s="302"/>
      <c r="AS39" s="302"/>
      <c r="AT39" s="302"/>
      <c r="AU39" s="302"/>
      <c r="AV39" s="302"/>
      <c r="AW39" s="285"/>
      <c r="AX39" s="103"/>
      <c r="AY39" s="288"/>
      <c r="AZ39" s="279"/>
      <c r="BA39" s="279"/>
      <c r="BB39" s="329"/>
      <c r="BC39" s="348" t="s">
        <v>51</v>
      </c>
      <c r="BD39" s="348"/>
      <c r="BE39" s="286"/>
      <c r="BF39" s="286"/>
      <c r="BG39" s="286"/>
      <c r="BH39" s="57"/>
      <c r="BI39" s="348" t="s">
        <v>52</v>
      </c>
      <c r="BJ39" s="348"/>
      <c r="BK39" s="286"/>
      <c r="BL39" s="286"/>
      <c r="BM39" s="282"/>
      <c r="BN39" s="283"/>
      <c r="BO39" s="286"/>
      <c r="BP39" s="286"/>
      <c r="BQ39" s="286"/>
      <c r="BR39" s="60"/>
    </row>
    <row r="40" spans="3:71" ht="7.5" customHeight="1" x14ac:dyDescent="0.4">
      <c r="C40" s="291"/>
      <c r="D40" s="292"/>
      <c r="E40" s="100"/>
      <c r="F40" s="321"/>
      <c r="G40" s="297">
        <v>30</v>
      </c>
      <c r="H40" s="297"/>
      <c r="I40" s="298" t="s">
        <v>54</v>
      </c>
      <c r="J40" s="298"/>
      <c r="K40" s="298"/>
      <c r="L40" s="298"/>
      <c r="M40" s="298"/>
      <c r="N40" s="298"/>
      <c r="O40" s="298"/>
      <c r="P40" s="298"/>
      <c r="Q40" s="298"/>
      <c r="R40" s="95"/>
      <c r="S40" s="95"/>
      <c r="T40" s="95"/>
      <c r="U40" s="97"/>
      <c r="V40" s="340"/>
      <c r="W40" s="340"/>
      <c r="X40" s="340"/>
      <c r="Y40" s="340"/>
      <c r="Z40" s="342"/>
      <c r="AA40" s="342"/>
      <c r="AB40" s="340"/>
      <c r="AC40" s="340"/>
      <c r="AD40" s="304"/>
      <c r="AE40" s="316"/>
      <c r="AF40" s="304"/>
      <c r="AG40" s="304"/>
      <c r="AH40" s="304"/>
      <c r="AI40" s="316"/>
      <c r="AJ40" s="304"/>
      <c r="AK40" s="304"/>
      <c r="AL40" s="304"/>
      <c r="AM40" s="346"/>
      <c r="AN40" s="346"/>
      <c r="AO40" s="97"/>
      <c r="AP40" s="346"/>
      <c r="AQ40" s="346"/>
      <c r="AR40" s="346"/>
      <c r="AS40" s="346"/>
      <c r="AT40" s="346"/>
      <c r="AU40" s="346"/>
      <c r="AV40" s="346"/>
      <c r="AW40" s="346"/>
      <c r="AX40" s="95"/>
      <c r="AY40" s="95"/>
      <c r="AZ40" s="95"/>
      <c r="BA40" s="95"/>
      <c r="BB40" s="94"/>
      <c r="BC40" s="348"/>
      <c r="BD40" s="348"/>
      <c r="BE40" s="287"/>
      <c r="BF40" s="287"/>
      <c r="BG40" s="287"/>
      <c r="BH40" s="57"/>
      <c r="BI40" s="348"/>
      <c r="BJ40" s="348"/>
      <c r="BK40" s="287"/>
      <c r="BL40" s="287"/>
      <c r="BM40" s="284"/>
      <c r="BN40" s="285"/>
      <c r="BO40" s="287"/>
      <c r="BP40" s="287"/>
      <c r="BQ40" s="287"/>
      <c r="BR40" s="60"/>
    </row>
    <row r="41" spans="3:71" ht="7.5" customHeight="1" x14ac:dyDescent="0.4">
      <c r="C41" s="291"/>
      <c r="D41" s="292"/>
      <c r="E41" s="100"/>
      <c r="F41" s="322"/>
      <c r="G41" s="297"/>
      <c r="H41" s="297"/>
      <c r="I41" s="298"/>
      <c r="J41" s="298"/>
      <c r="K41" s="298"/>
      <c r="L41" s="298"/>
      <c r="M41" s="298"/>
      <c r="N41" s="298"/>
      <c r="O41" s="298"/>
      <c r="P41" s="298"/>
      <c r="Q41" s="298"/>
      <c r="R41" s="95"/>
      <c r="S41" s="95"/>
      <c r="T41" s="95"/>
      <c r="U41" s="97"/>
      <c r="V41" s="340"/>
      <c r="W41" s="340"/>
      <c r="X41" s="340"/>
      <c r="Y41" s="340"/>
      <c r="Z41" s="345"/>
      <c r="AA41" s="345"/>
      <c r="AB41" s="340"/>
      <c r="AC41" s="340"/>
      <c r="AD41" s="314"/>
      <c r="AE41" s="317"/>
      <c r="AF41" s="314"/>
      <c r="AG41" s="314"/>
      <c r="AH41" s="314"/>
      <c r="AI41" s="317"/>
      <c r="AJ41" s="314"/>
      <c r="AK41" s="314"/>
      <c r="AL41" s="314"/>
      <c r="AM41" s="346"/>
      <c r="AN41" s="346"/>
      <c r="AO41" s="97"/>
      <c r="AP41" s="346"/>
      <c r="AQ41" s="346"/>
      <c r="AR41" s="346"/>
      <c r="AS41" s="346"/>
      <c r="AT41" s="346"/>
      <c r="AU41" s="346"/>
      <c r="AV41" s="346"/>
      <c r="AW41" s="346"/>
      <c r="AX41" s="95"/>
      <c r="AY41" s="95"/>
      <c r="AZ41" s="95"/>
      <c r="BA41" s="95"/>
      <c r="BB41" s="94"/>
      <c r="BC41" s="344" t="s">
        <v>55</v>
      </c>
      <c r="BD41" s="344"/>
      <c r="BE41" s="344"/>
      <c r="BF41" s="344"/>
      <c r="BG41" s="344"/>
      <c r="BH41" s="344"/>
      <c r="BI41" s="344"/>
      <c r="BJ41" s="344"/>
      <c r="BK41" s="344"/>
      <c r="BL41" s="344"/>
      <c r="BM41" s="344"/>
      <c r="BN41" s="344"/>
      <c r="BO41" s="344"/>
      <c r="BP41" s="344"/>
      <c r="BQ41" s="344"/>
      <c r="BR41" s="347"/>
    </row>
    <row r="42" spans="3:71" ht="7.5" customHeight="1" x14ac:dyDescent="0.4">
      <c r="C42" s="291"/>
      <c r="D42" s="292"/>
      <c r="E42" s="95"/>
      <c r="F42" s="103"/>
      <c r="G42" s="103"/>
      <c r="H42" s="103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7"/>
      <c r="V42" s="340" t="s">
        <v>56</v>
      </c>
      <c r="W42" s="340"/>
      <c r="X42" s="340"/>
      <c r="Y42" s="340"/>
      <c r="Z42" s="341"/>
      <c r="AA42" s="341"/>
      <c r="AB42" s="340" t="s">
        <v>47</v>
      </c>
      <c r="AC42" s="340"/>
      <c r="AD42" s="304"/>
      <c r="AE42" s="316" t="s">
        <v>77</v>
      </c>
      <c r="AF42" s="304"/>
      <c r="AG42" s="304"/>
      <c r="AH42" s="304"/>
      <c r="AI42" s="316" t="s">
        <v>77</v>
      </c>
      <c r="AJ42" s="304"/>
      <c r="AK42" s="304"/>
      <c r="AL42" s="304"/>
      <c r="AM42" s="346" t="s">
        <v>25</v>
      </c>
      <c r="AN42" s="346"/>
      <c r="AO42" s="97"/>
      <c r="AP42" s="336"/>
      <c r="AQ42" s="336"/>
      <c r="AR42" s="336"/>
      <c r="AS42" s="103"/>
      <c r="AT42" s="103"/>
      <c r="AU42" s="103"/>
      <c r="AV42" s="103"/>
      <c r="AW42" s="95"/>
      <c r="AX42" s="95"/>
      <c r="AY42" s="95"/>
      <c r="AZ42" s="95"/>
      <c r="BA42" s="95"/>
      <c r="BB42" s="94"/>
      <c r="BC42" s="344"/>
      <c r="BD42" s="344"/>
      <c r="BE42" s="344"/>
      <c r="BF42" s="344"/>
      <c r="BG42" s="344"/>
      <c r="BH42" s="344"/>
      <c r="BI42" s="344"/>
      <c r="BJ42" s="344"/>
      <c r="BK42" s="344"/>
      <c r="BL42" s="344"/>
      <c r="BM42" s="344"/>
      <c r="BN42" s="344"/>
      <c r="BO42" s="344"/>
      <c r="BP42" s="344"/>
      <c r="BQ42" s="344"/>
      <c r="BR42" s="347"/>
    </row>
    <row r="43" spans="3:71" ht="7.5" customHeight="1" x14ac:dyDescent="0.4">
      <c r="C43" s="291"/>
      <c r="D43" s="292"/>
      <c r="E43" s="103"/>
      <c r="F43" s="321"/>
      <c r="G43" s="297">
        <v>41</v>
      </c>
      <c r="H43" s="297"/>
      <c r="I43" s="298" t="s">
        <v>92</v>
      </c>
      <c r="J43" s="298"/>
      <c r="K43" s="298"/>
      <c r="L43" s="298"/>
      <c r="M43" s="298"/>
      <c r="N43" s="298"/>
      <c r="O43" s="298"/>
      <c r="P43" s="298"/>
      <c r="Q43" s="298"/>
      <c r="R43" s="103"/>
      <c r="S43" s="103"/>
      <c r="T43" s="104"/>
      <c r="U43" s="97"/>
      <c r="V43" s="340"/>
      <c r="W43" s="340"/>
      <c r="X43" s="340"/>
      <c r="Y43" s="340"/>
      <c r="Z43" s="342"/>
      <c r="AA43" s="342"/>
      <c r="AB43" s="340"/>
      <c r="AC43" s="340"/>
      <c r="AD43" s="304"/>
      <c r="AE43" s="316"/>
      <c r="AF43" s="304"/>
      <c r="AG43" s="304"/>
      <c r="AH43" s="304"/>
      <c r="AI43" s="316"/>
      <c r="AJ43" s="304"/>
      <c r="AK43" s="304"/>
      <c r="AL43" s="304"/>
      <c r="AM43" s="346"/>
      <c r="AN43" s="346"/>
      <c r="AO43" s="97"/>
      <c r="AP43" s="337"/>
      <c r="AQ43" s="337"/>
      <c r="AR43" s="337"/>
      <c r="AS43" s="103"/>
      <c r="AT43" s="103"/>
      <c r="AU43" s="103"/>
      <c r="AV43" s="103"/>
      <c r="AW43" s="95"/>
      <c r="AX43" s="95"/>
      <c r="AY43" s="95"/>
      <c r="AZ43" s="95"/>
      <c r="BA43" s="95"/>
      <c r="BB43" s="94"/>
      <c r="BC43" s="90"/>
      <c r="BD43" s="328" t="s">
        <v>22</v>
      </c>
      <c r="BE43" s="328"/>
      <c r="BF43" s="282"/>
      <c r="BG43" s="299"/>
      <c r="BH43" s="283"/>
      <c r="BI43" s="328" t="s">
        <v>17</v>
      </c>
      <c r="BJ43" s="282"/>
      <c r="BK43" s="283"/>
      <c r="BL43" s="328" t="s">
        <v>57</v>
      </c>
      <c r="BM43" s="90"/>
      <c r="BN43" s="282"/>
      <c r="BO43" s="283"/>
      <c r="BP43" s="328" t="s">
        <v>19</v>
      </c>
      <c r="BQ43" s="90"/>
      <c r="BR43" s="59"/>
    </row>
    <row r="44" spans="3:71" ht="7.5" customHeight="1" x14ac:dyDescent="0.4">
      <c r="C44" s="291"/>
      <c r="D44" s="292"/>
      <c r="E44" s="103"/>
      <c r="F44" s="322"/>
      <c r="G44" s="297"/>
      <c r="H44" s="297"/>
      <c r="I44" s="298"/>
      <c r="J44" s="298"/>
      <c r="K44" s="298"/>
      <c r="L44" s="298"/>
      <c r="M44" s="298"/>
      <c r="N44" s="298"/>
      <c r="O44" s="298"/>
      <c r="P44" s="298"/>
      <c r="Q44" s="298"/>
      <c r="R44" s="103"/>
      <c r="S44" s="103"/>
      <c r="T44" s="104"/>
      <c r="U44" s="97"/>
      <c r="V44" s="340"/>
      <c r="W44" s="340"/>
      <c r="X44" s="340"/>
      <c r="Y44" s="340"/>
      <c r="Z44" s="345"/>
      <c r="AA44" s="345"/>
      <c r="AB44" s="340"/>
      <c r="AC44" s="340"/>
      <c r="AD44" s="314"/>
      <c r="AE44" s="317"/>
      <c r="AF44" s="314"/>
      <c r="AG44" s="314"/>
      <c r="AH44" s="314"/>
      <c r="AI44" s="317"/>
      <c r="AJ44" s="314"/>
      <c r="AK44" s="314"/>
      <c r="AL44" s="314"/>
      <c r="AM44" s="346"/>
      <c r="AN44" s="346"/>
      <c r="AO44" s="97"/>
      <c r="AP44" s="100"/>
      <c r="AQ44" s="100"/>
      <c r="AR44" s="100"/>
      <c r="AS44" s="100"/>
      <c r="AT44" s="100"/>
      <c r="AU44" s="100"/>
      <c r="AV44" s="100"/>
      <c r="AW44" s="100"/>
      <c r="AX44" s="95"/>
      <c r="AY44" s="95"/>
      <c r="AZ44" s="95"/>
      <c r="BA44" s="95"/>
      <c r="BB44" s="94"/>
      <c r="BC44" s="90"/>
      <c r="BD44" s="328"/>
      <c r="BE44" s="328"/>
      <c r="BF44" s="284"/>
      <c r="BG44" s="302"/>
      <c r="BH44" s="285"/>
      <c r="BI44" s="328"/>
      <c r="BJ44" s="284"/>
      <c r="BK44" s="285"/>
      <c r="BL44" s="328"/>
      <c r="BM44" s="90"/>
      <c r="BN44" s="284"/>
      <c r="BO44" s="285"/>
      <c r="BP44" s="328"/>
      <c r="BQ44" s="90"/>
      <c r="BR44" s="59"/>
    </row>
    <row r="45" spans="3:71" ht="7.5" customHeight="1" x14ac:dyDescent="0.15">
      <c r="C45" s="293"/>
      <c r="D45" s="294"/>
      <c r="E45" s="105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7"/>
      <c r="U45" s="97"/>
      <c r="V45" s="113"/>
      <c r="W45" s="113"/>
      <c r="X45" s="113"/>
      <c r="Y45" s="113"/>
      <c r="Z45" s="114"/>
      <c r="AA45" s="114"/>
      <c r="AB45" s="113"/>
      <c r="AC45" s="113"/>
      <c r="AD45" s="115"/>
      <c r="AE45" s="116"/>
      <c r="AF45" s="115"/>
      <c r="AG45" s="115"/>
      <c r="AH45" s="115"/>
      <c r="AI45" s="116"/>
      <c r="AJ45" s="115"/>
      <c r="AK45" s="115"/>
      <c r="AL45" s="115"/>
      <c r="AM45" s="117"/>
      <c r="AN45" s="117"/>
      <c r="AO45" s="97"/>
      <c r="AP45" s="279" t="s">
        <v>95</v>
      </c>
      <c r="AQ45" s="279"/>
      <c r="AR45" s="279"/>
      <c r="AS45" s="279"/>
      <c r="AT45" s="279"/>
      <c r="AU45" s="279"/>
      <c r="AV45" s="279"/>
      <c r="AW45" s="279"/>
      <c r="AX45" s="95"/>
      <c r="AY45" s="95"/>
      <c r="AZ45" s="95"/>
      <c r="BA45" s="95"/>
      <c r="BB45" s="94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6"/>
    </row>
    <row r="46" spans="3:71" ht="7.5" customHeight="1" x14ac:dyDescent="0.4">
      <c r="C46" s="349" t="s">
        <v>93</v>
      </c>
      <c r="D46" s="350"/>
      <c r="E46" s="108"/>
      <c r="F46" s="110"/>
      <c r="G46" s="110"/>
      <c r="H46" s="110"/>
      <c r="I46" s="110"/>
      <c r="J46" s="110"/>
      <c r="K46" s="110"/>
      <c r="L46" s="110"/>
      <c r="M46" s="110"/>
      <c r="N46" s="350" t="s">
        <v>104</v>
      </c>
      <c r="O46" s="350"/>
      <c r="P46" s="110"/>
      <c r="Q46" s="110"/>
      <c r="R46" s="110"/>
      <c r="S46" s="110"/>
      <c r="T46" s="111"/>
      <c r="U46" s="97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125"/>
      <c r="AP46" s="279"/>
      <c r="AQ46" s="279"/>
      <c r="AR46" s="279"/>
      <c r="AS46" s="279"/>
      <c r="AT46" s="279"/>
      <c r="AU46" s="279"/>
      <c r="AV46" s="279"/>
      <c r="AW46" s="279"/>
      <c r="AX46" s="126"/>
      <c r="AY46" s="126"/>
      <c r="AZ46" s="126"/>
      <c r="BA46" s="126"/>
      <c r="BB46" s="94"/>
      <c r="BC46" s="353" t="s">
        <v>98</v>
      </c>
      <c r="BD46" s="354"/>
      <c r="BE46" s="354"/>
      <c r="BF46" s="354"/>
      <c r="BG46" s="354"/>
      <c r="BH46" s="88"/>
      <c r="BI46" s="52"/>
      <c r="BJ46" s="52"/>
      <c r="BK46" s="52"/>
      <c r="BL46" s="52"/>
      <c r="BM46" s="52"/>
      <c r="BN46" s="52"/>
      <c r="BO46" s="52"/>
      <c r="BP46" s="52"/>
      <c r="BQ46" s="52"/>
      <c r="BR46" s="53"/>
      <c r="BS46" s="85"/>
    </row>
    <row r="47" spans="3:71" ht="7.5" customHeight="1" x14ac:dyDescent="0.4">
      <c r="C47" s="351"/>
      <c r="D47" s="352"/>
      <c r="E47" s="100"/>
      <c r="F47" s="321"/>
      <c r="G47" s="359" t="s">
        <v>58</v>
      </c>
      <c r="H47" s="298"/>
      <c r="I47" s="298"/>
      <c r="J47" s="298"/>
      <c r="K47" s="298"/>
      <c r="L47" s="298"/>
      <c r="M47" s="103"/>
      <c r="N47" s="352"/>
      <c r="O47" s="352"/>
      <c r="P47" s="363"/>
      <c r="Q47" s="364"/>
      <c r="R47" s="363"/>
      <c r="S47" s="364"/>
      <c r="T47" s="94"/>
      <c r="U47" s="97"/>
      <c r="V47" s="277" t="s">
        <v>96</v>
      </c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95"/>
      <c r="AO47" s="125"/>
      <c r="AP47" s="361"/>
      <c r="AQ47" s="361"/>
      <c r="AR47" s="361"/>
      <c r="AS47" s="361"/>
      <c r="AT47" s="361"/>
      <c r="AU47" s="361"/>
      <c r="AV47" s="361"/>
      <c r="AW47" s="126"/>
      <c r="AX47" s="126"/>
      <c r="AY47" s="126"/>
      <c r="AZ47" s="126"/>
      <c r="BA47" s="126"/>
      <c r="BB47" s="94"/>
      <c r="BC47" s="355"/>
      <c r="BD47" s="356"/>
      <c r="BE47" s="356"/>
      <c r="BF47" s="356"/>
      <c r="BG47" s="356"/>
      <c r="BH47" s="89"/>
      <c r="BI47" s="328" t="s">
        <v>59</v>
      </c>
      <c r="BJ47" s="328"/>
      <c r="BK47" s="328"/>
      <c r="BL47" s="328"/>
      <c r="BM47" s="90"/>
      <c r="BN47" s="282"/>
      <c r="BO47" s="299"/>
      <c r="BP47" s="299"/>
      <c r="BQ47" s="283"/>
      <c r="BR47" s="56"/>
      <c r="BS47" s="85"/>
    </row>
    <row r="48" spans="3:71" ht="7.5" customHeight="1" x14ac:dyDescent="0.4">
      <c r="C48" s="351"/>
      <c r="D48" s="352"/>
      <c r="E48" s="100"/>
      <c r="F48" s="322"/>
      <c r="G48" s="359"/>
      <c r="H48" s="298"/>
      <c r="I48" s="298"/>
      <c r="J48" s="298"/>
      <c r="K48" s="298"/>
      <c r="L48" s="298"/>
      <c r="M48" s="103"/>
      <c r="N48" s="352"/>
      <c r="O48" s="352"/>
      <c r="P48" s="152"/>
      <c r="Q48" s="365"/>
      <c r="R48" s="152"/>
      <c r="S48" s="365"/>
      <c r="T48" s="94"/>
      <c r="U48" s="97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95"/>
      <c r="AO48" s="125"/>
      <c r="AP48" s="362"/>
      <c r="AQ48" s="362"/>
      <c r="AR48" s="362"/>
      <c r="AS48" s="362"/>
      <c r="AT48" s="362"/>
      <c r="AU48" s="362"/>
      <c r="AV48" s="362"/>
      <c r="AW48" s="126"/>
      <c r="AX48" s="126"/>
      <c r="AY48" s="126"/>
      <c r="AZ48" s="126"/>
      <c r="BA48" s="126"/>
      <c r="BB48" s="94"/>
      <c r="BC48" s="355"/>
      <c r="BD48" s="356"/>
      <c r="BE48" s="356"/>
      <c r="BF48" s="356"/>
      <c r="BG48" s="356"/>
      <c r="BH48" s="89"/>
      <c r="BI48" s="328"/>
      <c r="BJ48" s="328"/>
      <c r="BK48" s="328"/>
      <c r="BL48" s="328"/>
      <c r="BM48" s="90"/>
      <c r="BN48" s="284"/>
      <c r="BO48" s="302"/>
      <c r="BP48" s="302"/>
      <c r="BQ48" s="285"/>
      <c r="BR48" s="56"/>
    </row>
    <row r="49" spans="3:74" ht="7.5" customHeight="1" x14ac:dyDescent="0.4">
      <c r="C49" s="351"/>
      <c r="D49" s="352"/>
      <c r="E49" s="100"/>
      <c r="F49" s="95"/>
      <c r="G49" s="95"/>
      <c r="H49" s="95"/>
      <c r="I49" s="95"/>
      <c r="J49" s="95"/>
      <c r="K49" s="95"/>
      <c r="L49" s="95"/>
      <c r="M49" s="95"/>
      <c r="N49" s="352"/>
      <c r="O49" s="352"/>
      <c r="P49" s="95"/>
      <c r="Q49" s="95"/>
      <c r="R49" s="95"/>
      <c r="S49" s="95"/>
      <c r="T49" s="94"/>
      <c r="U49" s="97"/>
      <c r="V49" s="374" t="s">
        <v>84</v>
      </c>
      <c r="W49" s="375"/>
      <c r="X49" s="375"/>
      <c r="Y49" s="375"/>
      <c r="Z49" s="375"/>
      <c r="AA49" s="376"/>
      <c r="AB49" s="383"/>
      <c r="AC49" s="383"/>
      <c r="AD49" s="386"/>
      <c r="AE49" s="387"/>
      <c r="AF49" s="387"/>
      <c r="AG49" s="387"/>
      <c r="AH49" s="387"/>
      <c r="AI49" s="387"/>
      <c r="AJ49" s="387"/>
      <c r="AK49" s="387"/>
      <c r="AL49" s="387"/>
      <c r="AM49" s="388"/>
      <c r="AN49" s="118"/>
      <c r="AO49" s="120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7"/>
      <c r="BC49" s="357"/>
      <c r="BD49" s="358"/>
      <c r="BE49" s="358"/>
      <c r="BF49" s="358"/>
      <c r="BG49" s="358"/>
      <c r="BH49" s="91"/>
      <c r="BI49" s="61"/>
      <c r="BJ49" s="61"/>
      <c r="BK49" s="61"/>
      <c r="BL49" s="61"/>
      <c r="BM49" s="61"/>
      <c r="BN49" s="61"/>
      <c r="BO49" s="61"/>
      <c r="BP49" s="61"/>
      <c r="BQ49" s="61"/>
      <c r="BR49" s="62"/>
    </row>
    <row r="50" spans="3:74" ht="7.5" customHeight="1" x14ac:dyDescent="0.4">
      <c r="C50" s="351"/>
      <c r="D50" s="352"/>
      <c r="E50" s="100"/>
      <c r="F50" s="321"/>
      <c r="G50" s="359" t="s">
        <v>102</v>
      </c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94"/>
      <c r="U50" s="97"/>
      <c r="V50" s="377"/>
      <c r="W50" s="378"/>
      <c r="X50" s="378"/>
      <c r="Y50" s="378"/>
      <c r="Z50" s="378"/>
      <c r="AA50" s="379"/>
      <c r="AB50" s="384"/>
      <c r="AC50" s="384"/>
      <c r="AD50" s="389"/>
      <c r="AE50" s="390"/>
      <c r="AF50" s="390"/>
      <c r="AG50" s="390"/>
      <c r="AH50" s="390"/>
      <c r="AI50" s="390"/>
      <c r="AJ50" s="390"/>
      <c r="AK50" s="390"/>
      <c r="AL50" s="390"/>
      <c r="AM50" s="391"/>
      <c r="AN50" s="118"/>
      <c r="AO50" s="366" t="s">
        <v>60</v>
      </c>
      <c r="AP50" s="367"/>
      <c r="AQ50" s="367"/>
      <c r="AR50" s="367"/>
      <c r="AS50" s="367"/>
      <c r="AT50" s="367"/>
      <c r="AU50" s="367"/>
      <c r="AV50" s="368"/>
      <c r="AW50" s="353" t="s">
        <v>99</v>
      </c>
      <c r="AX50" s="354"/>
      <c r="AY50" s="354"/>
      <c r="AZ50" s="354"/>
      <c r="BA50" s="354"/>
      <c r="BB50" s="354"/>
      <c r="BC50" s="354"/>
      <c r="BD50" s="354"/>
      <c r="BE50" s="354"/>
      <c r="BF50" s="354"/>
      <c r="BG50" s="354"/>
      <c r="BH50" s="354"/>
      <c r="BI50" s="354"/>
      <c r="BJ50" s="354"/>
      <c r="BK50" s="354"/>
      <c r="BL50" s="354"/>
      <c r="BM50" s="354"/>
      <c r="BN50" s="354"/>
      <c r="BO50" s="354"/>
      <c r="BP50" s="354"/>
      <c r="BQ50" s="354"/>
      <c r="BR50" s="372"/>
    </row>
    <row r="51" spans="3:74" ht="7.5" customHeight="1" x14ac:dyDescent="0.4">
      <c r="C51" s="351"/>
      <c r="D51" s="352"/>
      <c r="E51" s="100"/>
      <c r="F51" s="322"/>
      <c r="G51" s="359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94"/>
      <c r="U51" s="97"/>
      <c r="V51" s="380"/>
      <c r="W51" s="381"/>
      <c r="X51" s="381"/>
      <c r="Y51" s="381"/>
      <c r="Z51" s="381"/>
      <c r="AA51" s="382"/>
      <c r="AB51" s="385"/>
      <c r="AC51" s="385"/>
      <c r="AD51" s="392"/>
      <c r="AE51" s="393"/>
      <c r="AF51" s="393"/>
      <c r="AG51" s="393"/>
      <c r="AH51" s="393"/>
      <c r="AI51" s="393"/>
      <c r="AJ51" s="393"/>
      <c r="AK51" s="393"/>
      <c r="AL51" s="393"/>
      <c r="AM51" s="394"/>
      <c r="AN51" s="118"/>
      <c r="AO51" s="369"/>
      <c r="AP51" s="370"/>
      <c r="AQ51" s="370"/>
      <c r="AR51" s="370"/>
      <c r="AS51" s="370"/>
      <c r="AT51" s="370"/>
      <c r="AU51" s="370"/>
      <c r="AV51" s="371"/>
      <c r="AW51" s="355"/>
      <c r="AX51" s="356"/>
      <c r="AY51" s="356"/>
      <c r="AZ51" s="356"/>
      <c r="BA51" s="356"/>
      <c r="BB51" s="356"/>
      <c r="BC51" s="356"/>
      <c r="BD51" s="356"/>
      <c r="BE51" s="356"/>
      <c r="BF51" s="356"/>
      <c r="BG51" s="356"/>
      <c r="BH51" s="356"/>
      <c r="BI51" s="356"/>
      <c r="BJ51" s="356"/>
      <c r="BK51" s="356"/>
      <c r="BL51" s="356"/>
      <c r="BM51" s="356"/>
      <c r="BN51" s="356"/>
      <c r="BO51" s="356"/>
      <c r="BP51" s="356"/>
      <c r="BQ51" s="356"/>
      <c r="BR51" s="373"/>
    </row>
    <row r="52" spans="3:74" ht="7.5" customHeight="1" x14ac:dyDescent="0.4">
      <c r="C52" s="351"/>
      <c r="D52" s="352"/>
      <c r="E52" s="95"/>
      <c r="F52" s="95"/>
      <c r="G52" s="95"/>
      <c r="H52" s="95"/>
      <c r="I52" s="95"/>
      <c r="J52" s="95"/>
      <c r="K52" s="95"/>
      <c r="L52" s="95"/>
      <c r="M52" s="95"/>
      <c r="N52" s="93"/>
      <c r="O52" s="93"/>
      <c r="P52" s="95"/>
      <c r="Q52" s="95"/>
      <c r="R52" s="95"/>
      <c r="S52" s="95"/>
      <c r="T52" s="94"/>
      <c r="U52" s="97"/>
      <c r="V52" s="374" t="s">
        <v>83</v>
      </c>
      <c r="W52" s="375"/>
      <c r="X52" s="375"/>
      <c r="Y52" s="375"/>
      <c r="Z52" s="375"/>
      <c r="AA52" s="376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119"/>
      <c r="AO52" s="97"/>
      <c r="AP52" s="370" t="s">
        <v>90</v>
      </c>
      <c r="AQ52" s="370"/>
      <c r="AR52" s="370"/>
      <c r="AS52" s="370"/>
      <c r="AT52" s="370"/>
      <c r="AU52" s="370"/>
      <c r="AV52" s="95"/>
      <c r="AW52" s="54"/>
      <c r="AX52" s="55"/>
      <c r="AY52" s="55"/>
      <c r="AZ52" s="55"/>
      <c r="BA52" s="55"/>
      <c r="BB52" s="6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6"/>
    </row>
    <row r="53" spans="3:74" ht="7.5" customHeight="1" x14ac:dyDescent="0.4">
      <c r="C53" s="351"/>
      <c r="D53" s="352"/>
      <c r="E53" s="109"/>
      <c r="F53" s="321"/>
      <c r="G53" s="359" t="s">
        <v>103</v>
      </c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94"/>
      <c r="U53" s="97"/>
      <c r="V53" s="377"/>
      <c r="W53" s="378"/>
      <c r="X53" s="378"/>
      <c r="Y53" s="378"/>
      <c r="Z53" s="378"/>
      <c r="AA53" s="379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119"/>
      <c r="AO53" s="97"/>
      <c r="AP53" s="370"/>
      <c r="AQ53" s="370"/>
      <c r="AR53" s="370"/>
      <c r="AS53" s="370"/>
      <c r="AT53" s="370"/>
      <c r="AU53" s="370"/>
      <c r="AV53" s="95"/>
      <c r="AW53" s="54"/>
      <c r="AX53" s="331" t="s">
        <v>61</v>
      </c>
      <c r="AY53" s="331"/>
      <c r="AZ53" s="331"/>
      <c r="BA53" s="331"/>
      <c r="BB53" s="331"/>
      <c r="BC53" s="331"/>
      <c r="BD53" s="331"/>
      <c r="BE53" s="331"/>
      <c r="BF53" s="331"/>
      <c r="BG53" s="55"/>
      <c r="BH53" s="55"/>
      <c r="BI53" s="331" t="s">
        <v>62</v>
      </c>
      <c r="BJ53" s="331"/>
      <c r="BK53" s="331"/>
      <c r="BL53" s="331"/>
      <c r="BM53" s="331"/>
      <c r="BN53" s="331"/>
      <c r="BO53" s="331"/>
      <c r="BP53" s="331"/>
      <c r="BQ53" s="331"/>
      <c r="BR53" s="56"/>
    </row>
    <row r="54" spans="3:74" ht="7.5" customHeight="1" x14ac:dyDescent="0.4">
      <c r="C54" s="351"/>
      <c r="D54" s="352"/>
      <c r="E54" s="100"/>
      <c r="F54" s="322"/>
      <c r="G54" s="359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94"/>
      <c r="U54" s="97"/>
      <c r="V54" s="380"/>
      <c r="W54" s="381"/>
      <c r="X54" s="381"/>
      <c r="Y54" s="381"/>
      <c r="Z54" s="381"/>
      <c r="AA54" s="382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385"/>
      <c r="AN54" s="119"/>
      <c r="AO54" s="97"/>
      <c r="AP54" s="395" t="s">
        <v>63</v>
      </c>
      <c r="AQ54" s="395"/>
      <c r="AR54" s="95"/>
      <c r="AS54" s="95"/>
      <c r="AT54" s="395" t="s">
        <v>64</v>
      </c>
      <c r="AU54" s="395"/>
      <c r="AV54" s="95"/>
      <c r="AW54" s="54"/>
      <c r="AX54" s="331"/>
      <c r="AY54" s="331"/>
      <c r="AZ54" s="331"/>
      <c r="BA54" s="331"/>
      <c r="BB54" s="331"/>
      <c r="BC54" s="331"/>
      <c r="BD54" s="331"/>
      <c r="BE54" s="331"/>
      <c r="BF54" s="331"/>
      <c r="BG54" s="55"/>
      <c r="BH54" s="55"/>
      <c r="BI54" s="331"/>
      <c r="BJ54" s="331"/>
      <c r="BK54" s="331"/>
      <c r="BL54" s="331"/>
      <c r="BM54" s="331"/>
      <c r="BN54" s="331"/>
      <c r="BO54" s="331"/>
      <c r="BP54" s="331"/>
      <c r="BQ54" s="331"/>
      <c r="BR54" s="56"/>
    </row>
    <row r="55" spans="3:74" ht="7.5" customHeight="1" x14ac:dyDescent="0.4">
      <c r="C55" s="351"/>
      <c r="D55" s="352"/>
      <c r="E55" s="100"/>
      <c r="F55" s="100"/>
      <c r="G55" s="112"/>
      <c r="H55" s="112"/>
      <c r="I55" s="112"/>
      <c r="J55" s="112"/>
      <c r="K55" s="112"/>
      <c r="L55" s="112"/>
      <c r="M55" s="112"/>
      <c r="N55" s="93"/>
      <c r="O55" s="93"/>
      <c r="P55" s="95"/>
      <c r="Q55" s="95"/>
      <c r="R55" s="112"/>
      <c r="S55" s="112"/>
      <c r="T55" s="94"/>
      <c r="U55" s="97"/>
      <c r="V55" s="400" t="s">
        <v>85</v>
      </c>
      <c r="W55" s="400"/>
      <c r="X55" s="400"/>
      <c r="Y55" s="400"/>
      <c r="Z55" s="400"/>
      <c r="AA55" s="400"/>
      <c r="AB55" s="383"/>
      <c r="AC55" s="383"/>
      <c r="AD55" s="383"/>
      <c r="AE55" s="383"/>
      <c r="AF55" s="383"/>
      <c r="AG55" s="383"/>
      <c r="AH55" s="383"/>
      <c r="AI55" s="383"/>
      <c r="AJ55" s="383"/>
      <c r="AK55" s="383"/>
      <c r="AL55" s="383"/>
      <c r="AM55" s="383"/>
      <c r="AN55" s="119"/>
      <c r="AO55" s="97"/>
      <c r="AP55" s="406"/>
      <c r="AQ55" s="407"/>
      <c r="AR55" s="95"/>
      <c r="AS55" s="95"/>
      <c r="AT55" s="406"/>
      <c r="AU55" s="407"/>
      <c r="AV55" s="95"/>
      <c r="AW55" s="66"/>
      <c r="AX55" s="411"/>
      <c r="AY55" s="412"/>
      <c r="AZ55" s="412"/>
      <c r="BA55" s="412"/>
      <c r="BB55" s="412"/>
      <c r="BC55" s="412"/>
      <c r="BD55" s="412"/>
      <c r="BE55" s="412"/>
      <c r="BF55" s="413"/>
      <c r="BG55" s="55"/>
      <c r="BH55" s="55"/>
      <c r="BI55" s="411"/>
      <c r="BJ55" s="412"/>
      <c r="BK55" s="412"/>
      <c r="BL55" s="412"/>
      <c r="BM55" s="412"/>
      <c r="BN55" s="412"/>
      <c r="BO55" s="412"/>
      <c r="BP55" s="412"/>
      <c r="BQ55" s="413"/>
      <c r="BR55" s="56"/>
    </row>
    <row r="56" spans="3:74" ht="2.25" customHeight="1" x14ac:dyDescent="0.4">
      <c r="C56" s="67"/>
      <c r="D56" s="68"/>
      <c r="E56" s="69"/>
      <c r="F56" s="69"/>
      <c r="G56" s="70"/>
      <c r="H56" s="70"/>
      <c r="I56" s="70"/>
      <c r="J56" s="70"/>
      <c r="K56" s="70"/>
      <c r="L56" s="70"/>
      <c r="M56" s="70"/>
      <c r="N56" s="68"/>
      <c r="O56" s="71"/>
      <c r="P56" s="52"/>
      <c r="Q56" s="52"/>
      <c r="R56" s="70"/>
      <c r="S56" s="70"/>
      <c r="T56" s="53"/>
      <c r="U56" s="97"/>
      <c r="V56" s="401"/>
      <c r="W56" s="401"/>
      <c r="X56" s="401"/>
      <c r="Y56" s="401"/>
      <c r="Z56" s="401"/>
      <c r="AA56" s="401"/>
      <c r="AB56" s="384"/>
      <c r="AC56" s="384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119"/>
      <c r="AO56" s="97"/>
      <c r="AP56" s="230"/>
      <c r="AQ56" s="408"/>
      <c r="AR56" s="95"/>
      <c r="AS56" s="95"/>
      <c r="AT56" s="230"/>
      <c r="AU56" s="408"/>
      <c r="AV56" s="95"/>
      <c r="AW56" s="66"/>
      <c r="AX56" s="414"/>
      <c r="AY56" s="415"/>
      <c r="AZ56" s="415"/>
      <c r="BA56" s="415"/>
      <c r="BB56" s="415"/>
      <c r="BC56" s="415"/>
      <c r="BD56" s="415"/>
      <c r="BE56" s="415"/>
      <c r="BF56" s="416"/>
      <c r="BG56" s="55"/>
      <c r="BH56" s="55"/>
      <c r="BI56" s="414"/>
      <c r="BJ56" s="415"/>
      <c r="BK56" s="415"/>
      <c r="BL56" s="415"/>
      <c r="BM56" s="415"/>
      <c r="BN56" s="415"/>
      <c r="BO56" s="415"/>
      <c r="BP56" s="415"/>
      <c r="BQ56" s="416"/>
      <c r="BR56" s="56"/>
    </row>
    <row r="57" spans="3:74" ht="6" customHeight="1" x14ac:dyDescent="0.4">
      <c r="C57" s="396" t="s">
        <v>100</v>
      </c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72"/>
      <c r="U57" s="97"/>
      <c r="V57" s="401"/>
      <c r="W57" s="401"/>
      <c r="X57" s="401"/>
      <c r="Y57" s="401"/>
      <c r="Z57" s="401"/>
      <c r="AA57" s="401"/>
      <c r="AB57" s="384"/>
      <c r="AC57" s="384"/>
      <c r="AD57" s="384"/>
      <c r="AE57" s="384"/>
      <c r="AF57" s="384"/>
      <c r="AG57" s="384"/>
      <c r="AH57" s="384"/>
      <c r="AI57" s="384"/>
      <c r="AJ57" s="384"/>
      <c r="AK57" s="384"/>
      <c r="AL57" s="384"/>
      <c r="AM57" s="384"/>
      <c r="AN57" s="119"/>
      <c r="AO57" s="97"/>
      <c r="AP57" s="409"/>
      <c r="AQ57" s="410"/>
      <c r="AR57" s="95"/>
      <c r="AS57" s="95"/>
      <c r="AT57" s="409"/>
      <c r="AU57" s="410"/>
      <c r="AV57" s="95"/>
      <c r="AW57" s="66"/>
      <c r="AX57" s="417"/>
      <c r="AY57" s="418"/>
      <c r="AZ57" s="418"/>
      <c r="BA57" s="418"/>
      <c r="BB57" s="418"/>
      <c r="BC57" s="418"/>
      <c r="BD57" s="418"/>
      <c r="BE57" s="418"/>
      <c r="BF57" s="419"/>
      <c r="BG57" s="55"/>
      <c r="BH57" s="55"/>
      <c r="BI57" s="417"/>
      <c r="BJ57" s="418"/>
      <c r="BK57" s="418"/>
      <c r="BL57" s="418"/>
      <c r="BM57" s="418"/>
      <c r="BN57" s="418"/>
      <c r="BO57" s="418"/>
      <c r="BP57" s="418"/>
      <c r="BQ57" s="419"/>
      <c r="BR57" s="56"/>
    </row>
    <row r="58" spans="3:74" ht="5.25" customHeight="1" x14ac:dyDescent="0.4">
      <c r="C58" s="396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72"/>
      <c r="U58" s="97"/>
      <c r="V58" s="402"/>
      <c r="W58" s="402"/>
      <c r="X58" s="402"/>
      <c r="Y58" s="402"/>
      <c r="Z58" s="402"/>
      <c r="AA58" s="402"/>
      <c r="AB58" s="385"/>
      <c r="AC58" s="385"/>
      <c r="AD58" s="385"/>
      <c r="AE58" s="385"/>
      <c r="AF58" s="385"/>
      <c r="AG58" s="385"/>
      <c r="AH58" s="385"/>
      <c r="AI58" s="385"/>
      <c r="AJ58" s="385"/>
      <c r="AK58" s="385"/>
      <c r="AL58" s="385"/>
      <c r="AM58" s="385"/>
      <c r="AN58" s="95"/>
      <c r="AO58" s="97"/>
      <c r="AP58" s="95"/>
      <c r="AQ58" s="95"/>
      <c r="AR58" s="95"/>
      <c r="AS58" s="95"/>
      <c r="AT58" s="95"/>
      <c r="AU58" s="95"/>
      <c r="AV58" s="94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6"/>
      <c r="BS58" s="85"/>
      <c r="BT58" s="85"/>
    </row>
    <row r="59" spans="3:74" ht="4.5" customHeight="1" x14ac:dyDescent="0.4">
      <c r="C59" s="398"/>
      <c r="D59" s="399"/>
      <c r="E59" s="399"/>
      <c r="F59" s="399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73"/>
      <c r="U59" s="120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0"/>
      <c r="AP59" s="121"/>
      <c r="AQ59" s="121"/>
      <c r="AR59" s="121"/>
      <c r="AS59" s="121"/>
      <c r="AT59" s="121"/>
      <c r="AU59" s="121"/>
      <c r="AV59" s="127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2"/>
      <c r="BS59" s="85"/>
      <c r="BT59" s="85"/>
    </row>
    <row r="60" spans="3:74" ht="7.5" customHeight="1" x14ac:dyDescent="0.4">
      <c r="C60" s="422" t="s">
        <v>65</v>
      </c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5"/>
      <c r="BF60" s="427" t="s">
        <v>66</v>
      </c>
      <c r="BG60" s="428"/>
      <c r="BH60" s="428"/>
      <c r="BI60" s="428"/>
      <c r="BJ60" s="428"/>
      <c r="BK60" s="428"/>
      <c r="BL60" s="428"/>
      <c r="BM60" s="428"/>
      <c r="BN60" s="428"/>
      <c r="BO60" s="428"/>
      <c r="BP60" s="428"/>
      <c r="BQ60" s="428"/>
      <c r="BR60" s="429"/>
      <c r="BU60" s="85"/>
      <c r="BV60" s="85"/>
    </row>
    <row r="61" spans="3:74" ht="7.5" customHeight="1" x14ac:dyDescent="0.4">
      <c r="C61" s="424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5"/>
      <c r="BF61" s="427"/>
      <c r="BG61" s="428"/>
      <c r="BH61" s="428"/>
      <c r="BI61" s="428"/>
      <c r="BJ61" s="428"/>
      <c r="BK61" s="428"/>
      <c r="BL61" s="428"/>
      <c r="BM61" s="428"/>
      <c r="BN61" s="428"/>
      <c r="BO61" s="428"/>
      <c r="BP61" s="428"/>
      <c r="BQ61" s="428"/>
      <c r="BR61" s="429"/>
      <c r="BU61" s="85"/>
      <c r="BV61" s="85"/>
    </row>
    <row r="62" spans="3:74" ht="7.5" customHeight="1" x14ac:dyDescent="0.4">
      <c r="C62" s="430" t="s">
        <v>67</v>
      </c>
      <c r="D62" s="431"/>
      <c r="E62" s="431"/>
      <c r="F62" s="431"/>
      <c r="G62" s="431"/>
      <c r="H62" s="431"/>
      <c r="I62" s="431"/>
      <c r="J62" s="431"/>
      <c r="K62" s="431"/>
      <c r="L62" s="431"/>
      <c r="M62" s="431"/>
      <c r="N62" s="431"/>
      <c r="O62" s="431"/>
      <c r="P62" s="431"/>
      <c r="Q62" s="431"/>
      <c r="R62" s="431"/>
      <c r="S62" s="431"/>
      <c r="T62" s="431"/>
      <c r="U62" s="431"/>
      <c r="V62" s="431"/>
      <c r="W62" s="431"/>
      <c r="X62" s="431"/>
      <c r="Y62" s="431"/>
      <c r="Z62" s="431"/>
      <c r="AA62" s="431"/>
      <c r="AB62" s="86"/>
      <c r="AC62" s="86"/>
      <c r="AD62" s="86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5"/>
      <c r="BF62" s="6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7"/>
      <c r="BU62" s="85"/>
      <c r="BV62" s="85"/>
    </row>
    <row r="63" spans="3:74" ht="7.5" customHeight="1" x14ac:dyDescent="0.4">
      <c r="C63" s="430"/>
      <c r="D63" s="431"/>
      <c r="E63" s="431"/>
      <c r="F63" s="431"/>
      <c r="G63" s="431"/>
      <c r="H63" s="431"/>
      <c r="I63" s="431"/>
      <c r="J63" s="431"/>
      <c r="K63" s="431"/>
      <c r="L63" s="431"/>
      <c r="M63" s="431"/>
      <c r="N63" s="431"/>
      <c r="O63" s="431"/>
      <c r="P63" s="431"/>
      <c r="Q63" s="431"/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86"/>
      <c r="AC63" s="86"/>
      <c r="AD63" s="86"/>
      <c r="AE63" s="85"/>
      <c r="AF63" s="85"/>
      <c r="AG63" s="85"/>
      <c r="AH63" s="85"/>
      <c r="AI63" s="85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85"/>
      <c r="BD63" s="85"/>
      <c r="BE63" s="5"/>
      <c r="BF63" s="6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7"/>
      <c r="BU63" s="85"/>
      <c r="BV63" s="85"/>
    </row>
    <row r="64" spans="3:74" ht="7.5" customHeight="1" x14ac:dyDescent="0.4">
      <c r="C64" s="84"/>
      <c r="D64" s="85"/>
      <c r="E64" s="85"/>
      <c r="F64" s="85"/>
      <c r="G64" s="85"/>
      <c r="H64" s="404"/>
      <c r="I64" s="404"/>
      <c r="J64" s="403"/>
      <c r="K64" s="403"/>
      <c r="L64" s="403"/>
      <c r="M64" s="404" t="s">
        <v>17</v>
      </c>
      <c r="N64" s="404"/>
      <c r="O64" s="403"/>
      <c r="P64" s="403"/>
      <c r="Q64" s="403"/>
      <c r="R64" s="404" t="s">
        <v>57</v>
      </c>
      <c r="S64" s="404"/>
      <c r="T64" s="87"/>
      <c r="U64" s="87"/>
      <c r="V64" s="87"/>
      <c r="W64" s="404" t="s">
        <v>19</v>
      </c>
      <c r="X64" s="404"/>
      <c r="Y64" s="85"/>
      <c r="Z64" s="85"/>
      <c r="AA64" s="85"/>
      <c r="AB64" s="85"/>
      <c r="AC64" s="85"/>
      <c r="AD64" s="85"/>
      <c r="AE64" s="214" t="s">
        <v>68</v>
      </c>
      <c r="AF64" s="214"/>
      <c r="AG64" s="214"/>
      <c r="AH64" s="214"/>
      <c r="AI64" s="214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40"/>
      <c r="BD64" s="5"/>
      <c r="BE64" s="5"/>
      <c r="BF64" s="6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7"/>
      <c r="BU64" s="85"/>
      <c r="BV64" s="85"/>
    </row>
    <row r="65" spans="3:75" ht="7.5" customHeight="1" x14ac:dyDescent="0.4">
      <c r="C65" s="84"/>
      <c r="D65" s="85"/>
      <c r="E65" s="85"/>
      <c r="F65" s="85"/>
      <c r="G65" s="85"/>
      <c r="H65" s="404"/>
      <c r="I65" s="404"/>
      <c r="J65" s="403"/>
      <c r="K65" s="403"/>
      <c r="L65" s="403"/>
      <c r="M65" s="404"/>
      <c r="N65" s="404"/>
      <c r="O65" s="403"/>
      <c r="P65" s="403"/>
      <c r="Q65" s="403"/>
      <c r="R65" s="404"/>
      <c r="S65" s="404"/>
      <c r="T65" s="87"/>
      <c r="U65" s="87"/>
      <c r="V65" s="87"/>
      <c r="W65" s="404"/>
      <c r="X65" s="404"/>
      <c r="Y65" s="85"/>
      <c r="Z65" s="85"/>
      <c r="AA65" s="85"/>
      <c r="AB65" s="85"/>
      <c r="AC65" s="85"/>
      <c r="AD65" s="85"/>
      <c r="AE65" s="405"/>
      <c r="AF65" s="405"/>
      <c r="AG65" s="405"/>
      <c r="AH65" s="405"/>
      <c r="AI65" s="405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8"/>
      <c r="BD65" s="8"/>
      <c r="BE65" s="5"/>
      <c r="BF65" s="6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7"/>
      <c r="BU65" s="85"/>
      <c r="BV65" s="85"/>
    </row>
    <row r="66" spans="3:75" ht="7.5" customHeight="1" x14ac:dyDescent="0.4">
      <c r="C66" s="84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5"/>
      <c r="BF66" s="6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7"/>
      <c r="BU66" s="85"/>
      <c r="BV66" s="85"/>
    </row>
    <row r="67" spans="3:75" ht="7.5" customHeight="1" x14ac:dyDescent="0.4">
      <c r="C67" s="422" t="s">
        <v>89</v>
      </c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78"/>
      <c r="AB67" s="78"/>
      <c r="AC67" s="78"/>
      <c r="AD67" s="78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4"/>
      <c r="BF67" s="6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7"/>
      <c r="BU67" s="85"/>
      <c r="BV67" s="85"/>
    </row>
    <row r="68" spans="3:75" ht="7.5" customHeight="1" x14ac:dyDescent="0.4">
      <c r="C68" s="424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80"/>
      <c r="AB68" s="80"/>
      <c r="AC68" s="80"/>
      <c r="AD68" s="80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5"/>
      <c r="BF68" s="6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7"/>
      <c r="BU68" s="85"/>
      <c r="BV68" s="85"/>
    </row>
    <row r="69" spans="3:75" ht="7.5" customHeight="1" x14ac:dyDescent="0.4"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5"/>
      <c r="BF69" s="6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7"/>
      <c r="BU69" s="85"/>
      <c r="BV69" s="85"/>
      <c r="BW69" s="85"/>
    </row>
    <row r="70" spans="3:75" ht="7.5" customHeight="1" x14ac:dyDescent="0.4"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85"/>
      <c r="BD70" s="85"/>
      <c r="BE70" s="5"/>
      <c r="BF70" s="6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7"/>
      <c r="BU70" s="85"/>
      <c r="BV70" s="85"/>
      <c r="BW70" s="85"/>
    </row>
    <row r="71" spans="3:75" ht="7.5" customHeight="1" x14ac:dyDescent="0.4">
      <c r="C71" s="84"/>
      <c r="D71" s="85"/>
      <c r="E71" s="85"/>
      <c r="F71" s="85"/>
      <c r="G71" s="85"/>
      <c r="H71" s="404"/>
      <c r="I71" s="404"/>
      <c r="J71" s="426"/>
      <c r="K71" s="426"/>
      <c r="L71" s="426"/>
      <c r="M71" s="404" t="s">
        <v>17</v>
      </c>
      <c r="N71" s="404"/>
      <c r="O71" s="426"/>
      <c r="P71" s="426"/>
      <c r="Q71" s="426"/>
      <c r="R71" s="404" t="s">
        <v>57</v>
      </c>
      <c r="S71" s="404"/>
      <c r="T71" s="83"/>
      <c r="U71" s="83"/>
      <c r="V71" s="83"/>
      <c r="W71" s="404" t="s">
        <v>19</v>
      </c>
      <c r="X71" s="404"/>
      <c r="Y71" s="85"/>
      <c r="Z71" s="85"/>
      <c r="AA71" s="85"/>
      <c r="AB71" s="85"/>
      <c r="AC71" s="85"/>
      <c r="AD71" s="85"/>
      <c r="AE71" s="214" t="s">
        <v>69</v>
      </c>
      <c r="AF71" s="214"/>
      <c r="AG71" s="214"/>
      <c r="AH71" s="214"/>
      <c r="AI71" s="214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41"/>
      <c r="BD71" s="5"/>
      <c r="BE71" s="5"/>
      <c r="BF71" s="6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7"/>
      <c r="BU71" s="85"/>
      <c r="BV71" s="85"/>
      <c r="BW71" s="85"/>
    </row>
    <row r="72" spans="3:75" ht="7.5" customHeight="1" x14ac:dyDescent="0.4">
      <c r="C72" s="84"/>
      <c r="D72" s="85"/>
      <c r="E72" s="85"/>
      <c r="F72" s="85"/>
      <c r="G72" s="85"/>
      <c r="H72" s="404"/>
      <c r="I72" s="404"/>
      <c r="J72" s="426"/>
      <c r="K72" s="426"/>
      <c r="L72" s="426"/>
      <c r="M72" s="404"/>
      <c r="N72" s="404"/>
      <c r="O72" s="426"/>
      <c r="P72" s="426"/>
      <c r="Q72" s="426"/>
      <c r="R72" s="404"/>
      <c r="S72" s="404"/>
      <c r="T72" s="83"/>
      <c r="U72" s="83"/>
      <c r="V72" s="83"/>
      <c r="W72" s="404"/>
      <c r="X72" s="404"/>
      <c r="Y72" s="85"/>
      <c r="Z72" s="85"/>
      <c r="AA72" s="85"/>
      <c r="AB72" s="85"/>
      <c r="AC72" s="85"/>
      <c r="AD72" s="85"/>
      <c r="AE72" s="405"/>
      <c r="AF72" s="405"/>
      <c r="AG72" s="405"/>
      <c r="AH72" s="405"/>
      <c r="AI72" s="405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8"/>
      <c r="BD72" s="8"/>
      <c r="BE72" s="5"/>
      <c r="BF72" s="6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7"/>
      <c r="BU72" s="85"/>
      <c r="BV72" s="85"/>
      <c r="BW72" s="85"/>
    </row>
    <row r="73" spans="3:75" ht="7.5" customHeight="1" x14ac:dyDescent="0.4">
      <c r="C73" s="9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10"/>
      <c r="BF73" s="11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2"/>
      <c r="BU73" s="85"/>
      <c r="BV73" s="85"/>
      <c r="BW73" s="85"/>
    </row>
    <row r="74" spans="3:75" ht="7.5" customHeight="1" x14ac:dyDescent="0.4"/>
    <row r="75" spans="3:75" ht="7.5" customHeight="1" x14ac:dyDescent="0.4"/>
    <row r="76" spans="3:75" ht="15.75" customHeight="1" x14ac:dyDescent="0.4"/>
    <row r="77" spans="3:75" ht="8.25" customHeight="1" x14ac:dyDescent="0.4"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</row>
    <row r="78" spans="3:75" ht="8.25" customHeight="1" x14ac:dyDescent="0.4">
      <c r="N78" s="232"/>
      <c r="O78" s="232"/>
      <c r="P78" s="232"/>
      <c r="Q78" s="232"/>
      <c r="S78" s="77"/>
      <c r="T78" s="77"/>
      <c r="U78" s="13"/>
      <c r="V78" s="13"/>
      <c r="W78" s="13"/>
      <c r="X78" s="14"/>
      <c r="Y78" s="14"/>
      <c r="Z78" s="14"/>
      <c r="AA78" s="14"/>
      <c r="AB78" s="14"/>
      <c r="AC78" s="14"/>
      <c r="AD78" s="77"/>
      <c r="AE78" s="77"/>
      <c r="AF78" s="77"/>
      <c r="AG78" s="77"/>
      <c r="AH78" s="77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179"/>
      <c r="BG78" s="179"/>
      <c r="BH78" s="179"/>
      <c r="BI78" s="179"/>
      <c r="BJ78" s="179"/>
      <c r="BK78" s="179"/>
      <c r="BL78" s="179"/>
      <c r="BM78" s="179"/>
      <c r="BN78" s="179"/>
      <c r="BO78" s="179"/>
      <c r="BP78" s="179"/>
      <c r="BQ78" s="179"/>
      <c r="BR78" s="179"/>
    </row>
    <row r="79" spans="3:75" ht="8.25" customHeight="1" x14ac:dyDescent="0.4">
      <c r="N79" s="232"/>
      <c r="O79" s="232"/>
      <c r="P79" s="232"/>
      <c r="Q79" s="232"/>
      <c r="S79" s="77"/>
      <c r="T79" s="77"/>
      <c r="U79" s="13"/>
      <c r="V79" s="13"/>
      <c r="W79" s="13"/>
      <c r="X79" s="14"/>
      <c r="Y79" s="14"/>
      <c r="Z79" s="14"/>
      <c r="AA79" s="14"/>
      <c r="AB79" s="14"/>
      <c r="AC79" s="14"/>
      <c r="AD79" s="77"/>
      <c r="AE79" s="77"/>
      <c r="AF79" s="77"/>
      <c r="AG79" s="77"/>
      <c r="AH79" s="77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79"/>
      <c r="BQ79" s="179"/>
      <c r="BR79" s="179"/>
    </row>
    <row r="80" spans="3:75" ht="8.25" customHeight="1" x14ac:dyDescent="0.4">
      <c r="N80" s="232"/>
      <c r="O80" s="232"/>
      <c r="P80" s="232"/>
      <c r="Q80" s="232"/>
      <c r="S80" s="77"/>
      <c r="T80" s="77"/>
      <c r="U80" s="77"/>
      <c r="V80" s="77"/>
      <c r="W80" s="77"/>
      <c r="X80" s="15"/>
      <c r="Y80" s="15"/>
      <c r="Z80" s="15"/>
      <c r="AA80" s="15"/>
      <c r="AB80" s="15"/>
      <c r="AC80" s="15"/>
      <c r="AD80" s="77"/>
      <c r="AE80" s="77"/>
      <c r="AF80" s="77"/>
      <c r="AG80" s="77"/>
      <c r="AH80" s="77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7"/>
      <c r="AV80" s="17"/>
      <c r="AW80" s="17"/>
      <c r="AX80" s="17"/>
      <c r="AY80" s="17"/>
      <c r="AZ80" s="17"/>
      <c r="BA80" s="17"/>
      <c r="BB80" s="17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</row>
    <row r="81" spans="2:74" ht="8.25" customHeight="1" x14ac:dyDescent="0.4">
      <c r="N81" s="232"/>
      <c r="O81" s="232"/>
      <c r="P81" s="232"/>
      <c r="Q81" s="232"/>
      <c r="S81" s="18"/>
      <c r="T81" s="18"/>
      <c r="U81" s="13"/>
      <c r="V81" s="13"/>
      <c r="W81" s="13"/>
      <c r="X81" s="14"/>
      <c r="Y81" s="14"/>
      <c r="Z81" s="14"/>
      <c r="AA81" s="14"/>
      <c r="AB81" s="14"/>
      <c r="AC81" s="14"/>
      <c r="AD81" s="18"/>
      <c r="AE81" s="18"/>
      <c r="AF81" s="18"/>
      <c r="AG81" s="18"/>
      <c r="AH81" s="18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</row>
    <row r="82" spans="2:74" ht="8.25" customHeight="1" x14ac:dyDescent="0.4">
      <c r="N82" s="232"/>
      <c r="O82" s="232"/>
      <c r="P82" s="232"/>
      <c r="Q82" s="232"/>
      <c r="S82" s="18"/>
      <c r="T82" s="18"/>
      <c r="U82" s="13"/>
      <c r="V82" s="13"/>
      <c r="W82" s="13"/>
      <c r="X82" s="14"/>
      <c r="Y82" s="14"/>
      <c r="Z82" s="14"/>
      <c r="AA82" s="14"/>
      <c r="AB82" s="14"/>
      <c r="AC82" s="14"/>
      <c r="AD82" s="18"/>
      <c r="AE82" s="18"/>
      <c r="AF82" s="18"/>
      <c r="AG82" s="18"/>
      <c r="AH82" s="18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</row>
    <row r="83" spans="2:74" ht="8.25" customHeight="1" x14ac:dyDescent="0.4">
      <c r="N83" s="232"/>
      <c r="O83" s="232"/>
      <c r="P83" s="232"/>
      <c r="Q83" s="232"/>
      <c r="S83" s="77"/>
      <c r="T83" s="77"/>
      <c r="U83" s="77"/>
      <c r="V83" s="77"/>
      <c r="W83" s="77"/>
      <c r="X83" s="15"/>
      <c r="Y83" s="15"/>
      <c r="Z83" s="15"/>
      <c r="AA83" s="15"/>
      <c r="AB83" s="15"/>
      <c r="AC83" s="15"/>
      <c r="AD83" s="77"/>
      <c r="AE83" s="77"/>
      <c r="AF83" s="77"/>
      <c r="AG83" s="77"/>
      <c r="AH83" s="7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85"/>
      <c r="BT83" s="85"/>
      <c r="BU83" s="85"/>
      <c r="BV83" s="85"/>
    </row>
    <row r="84" spans="2:74" ht="8.25" customHeight="1" x14ac:dyDescent="0.4">
      <c r="B84" s="19"/>
      <c r="N84" s="232"/>
      <c r="O84" s="232"/>
      <c r="P84" s="232"/>
      <c r="Q84" s="232"/>
      <c r="S84" s="77"/>
      <c r="T84" s="77"/>
      <c r="U84" s="13"/>
      <c r="V84" s="13"/>
      <c r="W84" s="13"/>
      <c r="X84" s="14"/>
      <c r="Y84" s="14"/>
      <c r="Z84" s="14"/>
      <c r="AA84" s="14"/>
      <c r="AB84" s="14"/>
      <c r="AC84" s="14"/>
      <c r="AD84" s="77"/>
      <c r="AE84" s="77"/>
      <c r="AF84" s="77"/>
      <c r="AG84" s="77"/>
      <c r="AH84" s="7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85"/>
      <c r="BT84" s="85"/>
      <c r="BU84" s="85"/>
      <c r="BV84" s="85"/>
    </row>
    <row r="85" spans="2:74" ht="8.25" customHeight="1" x14ac:dyDescent="0.4">
      <c r="B85" s="19"/>
      <c r="N85" s="232"/>
      <c r="O85" s="232"/>
      <c r="P85" s="232"/>
      <c r="Q85" s="232"/>
      <c r="S85" s="77"/>
      <c r="T85" s="77"/>
      <c r="U85" s="13"/>
      <c r="V85" s="13"/>
      <c r="W85" s="13"/>
      <c r="X85" s="14"/>
      <c r="Y85" s="14"/>
      <c r="Z85" s="14"/>
      <c r="AA85" s="14"/>
      <c r="AB85" s="14"/>
      <c r="AC85" s="14"/>
      <c r="AD85" s="77"/>
      <c r="AE85" s="77"/>
      <c r="AF85" s="77"/>
      <c r="AG85" s="77"/>
      <c r="AH85" s="7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85"/>
      <c r="BT85" s="85"/>
      <c r="BU85" s="85"/>
      <c r="BV85" s="85"/>
    </row>
    <row r="86" spans="2:74" ht="8.25" customHeight="1" x14ac:dyDescent="0.4">
      <c r="B86" s="19"/>
      <c r="E86" s="19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85"/>
      <c r="BT86" s="85"/>
      <c r="BU86" s="85"/>
      <c r="BV86" s="85"/>
    </row>
    <row r="87" spans="2:74" ht="8.25" customHeight="1" x14ac:dyDescent="0.4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85"/>
      <c r="BT87" s="85"/>
      <c r="BU87" s="85"/>
      <c r="BV87" s="85"/>
    </row>
    <row r="88" spans="2:74" ht="8.25" customHeight="1" x14ac:dyDescent="0.4">
      <c r="C88" s="20"/>
      <c r="D88" s="20"/>
      <c r="E88" s="20"/>
      <c r="F88" s="20"/>
      <c r="G88" s="20"/>
      <c r="H88" s="20"/>
      <c r="I88" s="20"/>
      <c r="J88" s="20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0"/>
      <c r="AQ88" s="20"/>
      <c r="AR88" s="20"/>
      <c r="AS88" s="20"/>
      <c r="AT88" s="22"/>
      <c r="AU88" s="22"/>
      <c r="AV88" s="20"/>
      <c r="AW88" s="20"/>
      <c r="AX88" s="14"/>
      <c r="AY88" s="14"/>
      <c r="AZ88" s="14"/>
      <c r="BA88" s="17"/>
      <c r="BB88" s="14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</row>
    <row r="89" spans="2:74" ht="8.25" customHeight="1" x14ac:dyDescent="0.4">
      <c r="C89" s="20"/>
      <c r="D89" s="20"/>
      <c r="E89" s="20"/>
      <c r="F89" s="20"/>
      <c r="G89" s="20"/>
      <c r="H89" s="20"/>
      <c r="I89" s="20"/>
      <c r="J89" s="20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0"/>
      <c r="AQ89" s="20"/>
      <c r="AR89" s="20"/>
      <c r="AS89" s="20"/>
      <c r="AT89" s="22"/>
      <c r="AU89" s="22"/>
      <c r="AV89" s="20"/>
      <c r="AW89" s="20"/>
      <c r="AX89" s="14"/>
      <c r="AY89" s="14"/>
      <c r="AZ89" s="14"/>
      <c r="BA89" s="17"/>
      <c r="BB89" s="14"/>
      <c r="BC89" s="14"/>
      <c r="BD89" s="14"/>
      <c r="BE89" s="14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85"/>
      <c r="BT89" s="85"/>
      <c r="BU89" s="85"/>
      <c r="BV89" s="85"/>
    </row>
    <row r="90" spans="2:74" ht="12.75" customHeight="1" x14ac:dyDescent="0.4">
      <c r="C90" s="20"/>
      <c r="D90" s="20"/>
      <c r="E90" s="20"/>
      <c r="F90" s="20"/>
      <c r="G90" s="20"/>
      <c r="H90" s="20"/>
      <c r="I90" s="20"/>
      <c r="J90" s="20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8"/>
      <c r="AC90" s="18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14"/>
      <c r="AQ90" s="14"/>
      <c r="AR90" s="20"/>
      <c r="AS90" s="20"/>
      <c r="AT90" s="22"/>
      <c r="AU90" s="22"/>
      <c r="AV90" s="23"/>
      <c r="AW90" s="23"/>
      <c r="AX90" s="23"/>
      <c r="AY90" s="23"/>
      <c r="AZ90" s="23"/>
      <c r="BA90" s="23"/>
      <c r="BB90" s="23"/>
      <c r="BC90" s="14"/>
      <c r="BD90" s="14"/>
      <c r="BE90" s="14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85"/>
      <c r="BT90" s="85"/>
    </row>
    <row r="91" spans="2:74" ht="8.25" customHeight="1" x14ac:dyDescent="0.4">
      <c r="C91" s="14"/>
      <c r="D91" s="14"/>
      <c r="E91" s="14"/>
      <c r="F91" s="14"/>
      <c r="G91" s="14"/>
      <c r="H91" s="14"/>
      <c r="I91" s="14"/>
      <c r="J91" s="14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8"/>
      <c r="AC91" s="18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14"/>
      <c r="AQ91" s="14"/>
      <c r="AR91" s="20"/>
      <c r="AS91" s="20"/>
      <c r="AT91" s="22"/>
      <c r="AU91" s="22"/>
      <c r="AV91" s="21"/>
      <c r="AW91" s="21"/>
      <c r="AX91" s="21"/>
      <c r="AY91" s="21"/>
      <c r="AZ91" s="21"/>
      <c r="BA91" s="21"/>
      <c r="BB91" s="21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85"/>
      <c r="BT91" s="85"/>
    </row>
    <row r="92" spans="2:74" ht="8.25" customHeight="1" x14ac:dyDescent="0.4">
      <c r="C92" s="14"/>
      <c r="D92" s="14"/>
      <c r="E92" s="14"/>
      <c r="F92" s="14"/>
      <c r="G92" s="14"/>
      <c r="H92" s="14"/>
      <c r="I92" s="14"/>
      <c r="J92" s="14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  <c r="AC92" s="18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14"/>
      <c r="AQ92" s="14"/>
      <c r="AR92" s="20"/>
      <c r="AS92" s="20"/>
      <c r="AT92" s="22"/>
      <c r="AU92" s="2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85"/>
      <c r="BT92" s="85"/>
    </row>
    <row r="93" spans="2:74" ht="8.25" customHeight="1" x14ac:dyDescent="0.4">
      <c r="C93" s="14"/>
      <c r="D93" s="14"/>
      <c r="E93" s="14"/>
      <c r="F93" s="14"/>
      <c r="G93" s="14"/>
      <c r="H93" s="14"/>
      <c r="I93" s="14"/>
      <c r="J93" s="14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8"/>
      <c r="AC93" s="18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14"/>
      <c r="AQ93" s="14"/>
      <c r="AR93" s="20"/>
      <c r="AS93" s="20"/>
      <c r="AT93" s="22"/>
      <c r="AU93" s="2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85"/>
      <c r="BT93" s="85"/>
    </row>
    <row r="94" spans="2:74" ht="10.5" customHeight="1" x14ac:dyDescent="0.4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17"/>
      <c r="AN94" s="77"/>
      <c r="AO94" s="77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77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</row>
    <row r="95" spans="2:74" ht="8.25" customHeight="1" x14ac:dyDescent="0.4">
      <c r="C95" s="25"/>
      <c r="D95" s="25"/>
      <c r="E95" s="25"/>
      <c r="F95" s="25"/>
      <c r="G95" s="25"/>
      <c r="H95" s="25"/>
      <c r="I95" s="20"/>
      <c r="J95" s="20"/>
      <c r="K95" s="14"/>
      <c r="L95" s="14"/>
      <c r="M95" s="20"/>
      <c r="N95" s="14"/>
      <c r="O95" s="14"/>
      <c r="P95" s="20"/>
      <c r="Q95" s="14"/>
      <c r="R95" s="14"/>
      <c r="S95" s="20"/>
      <c r="T95" s="77"/>
      <c r="U95" s="77"/>
      <c r="V95" s="25"/>
      <c r="W95" s="25"/>
      <c r="X95" s="25"/>
      <c r="Y95" s="25"/>
      <c r="Z95" s="25"/>
      <c r="AA95" s="25"/>
      <c r="AB95" s="25"/>
      <c r="AC95" s="25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17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17"/>
      <c r="BC95" s="77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77"/>
      <c r="BP95" s="77"/>
      <c r="BQ95" s="77"/>
      <c r="BR95" s="77"/>
    </row>
    <row r="96" spans="2:74" ht="8.25" customHeight="1" x14ac:dyDescent="0.4">
      <c r="C96" s="25"/>
      <c r="D96" s="25"/>
      <c r="E96" s="25"/>
      <c r="F96" s="25"/>
      <c r="G96" s="25"/>
      <c r="H96" s="25"/>
      <c r="I96" s="20"/>
      <c r="J96" s="20"/>
      <c r="K96" s="14"/>
      <c r="L96" s="14"/>
      <c r="M96" s="20"/>
      <c r="N96" s="14"/>
      <c r="O96" s="14"/>
      <c r="P96" s="20"/>
      <c r="Q96" s="14"/>
      <c r="R96" s="14"/>
      <c r="S96" s="20"/>
      <c r="T96" s="77"/>
      <c r="U96" s="77"/>
      <c r="V96" s="25"/>
      <c r="W96" s="25"/>
      <c r="X96" s="25"/>
      <c r="Y96" s="25"/>
      <c r="Z96" s="25"/>
      <c r="AA96" s="25"/>
      <c r="AB96" s="25"/>
      <c r="AC96" s="25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77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77"/>
      <c r="BP96" s="77"/>
      <c r="BQ96" s="77"/>
      <c r="BR96" s="77"/>
    </row>
    <row r="97" spans="3:70" ht="8.25" customHeight="1" x14ac:dyDescent="0.1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20"/>
      <c r="W97" s="20"/>
      <c r="X97" s="20"/>
      <c r="Y97" s="20"/>
      <c r="Z97" s="20"/>
      <c r="AA97" s="20"/>
      <c r="AB97" s="20"/>
      <c r="AC97" s="20"/>
      <c r="AD97" s="39"/>
      <c r="AE97" s="39"/>
      <c r="AF97" s="39"/>
      <c r="AG97" s="39"/>
      <c r="AH97" s="39"/>
      <c r="AI97" s="39"/>
      <c r="AJ97" s="39"/>
      <c r="AK97" s="39"/>
      <c r="AL97" s="39"/>
      <c r="AM97" s="26"/>
      <c r="AN97" s="26"/>
      <c r="AO97" s="77"/>
      <c r="AP97" s="25"/>
      <c r="AQ97" s="25"/>
      <c r="AR97" s="25"/>
      <c r="AS97" s="25"/>
      <c r="AT97" s="25"/>
      <c r="AU97" s="25"/>
      <c r="AV97" s="25"/>
      <c r="AW97" s="25"/>
      <c r="AX97" s="77"/>
      <c r="AY97" s="17"/>
      <c r="AZ97" s="25"/>
      <c r="BA97" s="25"/>
      <c r="BB97" s="27"/>
      <c r="BC97" s="77"/>
      <c r="BD97" s="14"/>
      <c r="BE97" s="14"/>
      <c r="BF97" s="14"/>
      <c r="BG97" s="14"/>
      <c r="BH97" s="14"/>
      <c r="BI97" s="17"/>
      <c r="BJ97" s="14"/>
      <c r="BK97" s="14"/>
      <c r="BL97" s="14"/>
      <c r="BM97" s="14"/>
      <c r="BN97" s="14"/>
      <c r="BO97" s="14"/>
      <c r="BP97" s="14"/>
      <c r="BQ97" s="77"/>
      <c r="BR97" s="77"/>
    </row>
    <row r="98" spans="3:70" ht="8.25" customHeight="1" x14ac:dyDescent="0.1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20"/>
      <c r="W98" s="20"/>
      <c r="X98" s="20"/>
      <c r="Y98" s="20"/>
      <c r="Z98" s="20"/>
      <c r="AA98" s="20"/>
      <c r="AB98" s="20"/>
      <c r="AC98" s="20"/>
      <c r="AD98" s="39"/>
      <c r="AE98" s="39"/>
      <c r="AF98" s="39"/>
      <c r="AG98" s="39"/>
      <c r="AH98" s="39"/>
      <c r="AI98" s="39"/>
      <c r="AJ98" s="39"/>
      <c r="AK98" s="39"/>
      <c r="AL98" s="39"/>
      <c r="AM98" s="26"/>
      <c r="AN98" s="26"/>
      <c r="AO98" s="77"/>
      <c r="AP98" s="25"/>
      <c r="AQ98" s="25"/>
      <c r="AR98" s="25"/>
      <c r="AS98" s="25"/>
      <c r="AT98" s="25"/>
      <c r="AU98" s="25"/>
      <c r="AV98" s="25"/>
      <c r="AW98" s="25"/>
      <c r="AX98" s="77"/>
      <c r="AY98" s="17"/>
      <c r="AZ98" s="25"/>
      <c r="BA98" s="25"/>
      <c r="BB98" s="27"/>
      <c r="BC98" s="77"/>
      <c r="BD98" s="14"/>
      <c r="BE98" s="14"/>
      <c r="BF98" s="14"/>
      <c r="BG98" s="14"/>
      <c r="BH98" s="14"/>
      <c r="BI98" s="17"/>
      <c r="BJ98" s="14"/>
      <c r="BK98" s="14"/>
      <c r="BL98" s="14"/>
      <c r="BM98" s="14"/>
      <c r="BN98" s="14"/>
      <c r="BO98" s="14"/>
      <c r="BP98" s="14"/>
      <c r="BQ98" s="77"/>
      <c r="BR98" s="77"/>
    </row>
    <row r="99" spans="3:70" ht="8.25" customHeight="1" x14ac:dyDescent="0.15">
      <c r="C99" s="28"/>
      <c r="D99" s="25"/>
      <c r="E99" s="25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77"/>
      <c r="T99" s="77"/>
      <c r="U99" s="77"/>
      <c r="V99" s="20"/>
      <c r="W99" s="20"/>
      <c r="X99" s="20"/>
      <c r="Y99" s="20"/>
      <c r="Z99" s="20"/>
      <c r="AA99" s="20"/>
      <c r="AB99" s="20"/>
      <c r="AC99" s="20"/>
      <c r="AD99" s="39"/>
      <c r="AE99" s="39"/>
      <c r="AF99" s="39"/>
      <c r="AG99" s="39"/>
      <c r="AH99" s="39"/>
      <c r="AI99" s="39"/>
      <c r="AJ99" s="39"/>
      <c r="AK99" s="39"/>
      <c r="AL99" s="39"/>
      <c r="AM99" s="26"/>
      <c r="AN99" s="26"/>
      <c r="AO99" s="77"/>
      <c r="AP99" s="14"/>
      <c r="AQ99" s="14"/>
      <c r="AR99" s="14"/>
      <c r="AS99" s="14"/>
      <c r="AT99" s="14"/>
      <c r="AU99" s="14"/>
      <c r="AV99" s="14"/>
      <c r="AW99" s="14"/>
      <c r="AX99" s="17"/>
      <c r="AY99" s="17"/>
      <c r="AZ99" s="25"/>
      <c r="BA99" s="25"/>
      <c r="BB99" s="27"/>
      <c r="BC99" s="77"/>
      <c r="BD99" s="25"/>
      <c r="BE99" s="25"/>
      <c r="BF99" s="25"/>
      <c r="BG99" s="25"/>
      <c r="BH99" s="25"/>
      <c r="BI99" s="25"/>
      <c r="BJ99" s="25"/>
      <c r="BK99" s="25"/>
      <c r="BL99" s="17"/>
      <c r="BM99" s="17"/>
      <c r="BN99" s="17"/>
      <c r="BO99" s="17"/>
      <c r="BP99" s="17"/>
      <c r="BQ99" s="17"/>
      <c r="BR99" s="77"/>
    </row>
    <row r="100" spans="3:70" ht="8.25" customHeight="1" x14ac:dyDescent="0.15">
      <c r="C100" s="25"/>
      <c r="D100" s="25"/>
      <c r="E100" s="25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77"/>
      <c r="T100" s="77"/>
      <c r="U100" s="77"/>
      <c r="V100" s="20"/>
      <c r="W100" s="20"/>
      <c r="X100" s="20"/>
      <c r="Y100" s="20"/>
      <c r="Z100" s="20"/>
      <c r="AA100" s="20"/>
      <c r="AB100" s="20"/>
      <c r="AC100" s="20"/>
      <c r="AD100" s="39"/>
      <c r="AE100" s="39"/>
      <c r="AF100" s="39"/>
      <c r="AG100" s="39"/>
      <c r="AH100" s="39"/>
      <c r="AI100" s="39"/>
      <c r="AJ100" s="39"/>
      <c r="AK100" s="39"/>
      <c r="AL100" s="39"/>
      <c r="AM100" s="26"/>
      <c r="AN100" s="26"/>
      <c r="AO100" s="77"/>
      <c r="AP100" s="14"/>
      <c r="AQ100" s="14"/>
      <c r="AR100" s="14"/>
      <c r="AS100" s="14"/>
      <c r="AT100" s="14"/>
      <c r="AU100" s="14"/>
      <c r="AV100" s="14"/>
      <c r="AW100" s="14"/>
      <c r="AX100" s="17"/>
      <c r="AY100" s="17"/>
      <c r="AZ100" s="25"/>
      <c r="BA100" s="25"/>
      <c r="BB100" s="27"/>
      <c r="BC100" s="77"/>
      <c r="BD100" s="25"/>
      <c r="BE100" s="25"/>
      <c r="BF100" s="25"/>
      <c r="BG100" s="25"/>
      <c r="BH100" s="25"/>
      <c r="BI100" s="25"/>
      <c r="BJ100" s="25"/>
      <c r="BK100" s="25"/>
      <c r="BL100" s="17"/>
      <c r="BM100" s="17"/>
      <c r="BN100" s="17"/>
      <c r="BO100" s="17"/>
      <c r="BP100" s="17"/>
      <c r="BQ100" s="17"/>
      <c r="BR100" s="77"/>
    </row>
    <row r="101" spans="3:70" ht="8.25" customHeight="1" x14ac:dyDescent="0.15">
      <c r="C101" s="25"/>
      <c r="D101" s="25"/>
      <c r="E101" s="25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20"/>
      <c r="W101" s="20"/>
      <c r="X101" s="20"/>
      <c r="Y101" s="20"/>
      <c r="Z101" s="20"/>
      <c r="AA101" s="20"/>
      <c r="AB101" s="20"/>
      <c r="AC101" s="20"/>
      <c r="AD101" s="39"/>
      <c r="AE101" s="39"/>
      <c r="AF101" s="39"/>
      <c r="AG101" s="39"/>
      <c r="AH101" s="39"/>
      <c r="AI101" s="39"/>
      <c r="AJ101" s="39"/>
      <c r="AK101" s="39"/>
      <c r="AL101" s="39"/>
      <c r="AM101" s="26"/>
      <c r="AN101" s="26"/>
      <c r="AO101" s="77"/>
      <c r="AP101" s="14"/>
      <c r="AQ101" s="14"/>
      <c r="AR101" s="14"/>
      <c r="AS101" s="14"/>
      <c r="AT101" s="14"/>
      <c r="AU101" s="14"/>
      <c r="AV101" s="14"/>
      <c r="AW101" s="14"/>
      <c r="AX101" s="17"/>
      <c r="AY101" s="17"/>
      <c r="AZ101" s="25"/>
      <c r="BA101" s="25"/>
      <c r="BB101" s="25"/>
      <c r="BC101" s="17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77"/>
    </row>
    <row r="102" spans="3:70" ht="8.25" customHeight="1" x14ac:dyDescent="0.15">
      <c r="C102" s="25"/>
      <c r="D102" s="25"/>
      <c r="E102" s="25"/>
      <c r="F102" s="20"/>
      <c r="G102" s="20"/>
      <c r="H102" s="20"/>
      <c r="I102" s="20"/>
      <c r="J102" s="20"/>
      <c r="K102" s="20"/>
      <c r="L102" s="20"/>
      <c r="M102" s="20"/>
      <c r="N102" s="20"/>
      <c r="O102" s="80"/>
      <c r="P102" s="17"/>
      <c r="Q102" s="17"/>
      <c r="R102" s="20"/>
      <c r="S102" s="20"/>
      <c r="T102" s="77"/>
      <c r="U102" s="77"/>
      <c r="V102" s="20"/>
      <c r="W102" s="20"/>
      <c r="X102" s="20"/>
      <c r="Y102" s="20"/>
      <c r="Z102" s="20"/>
      <c r="AA102" s="20"/>
      <c r="AB102" s="20"/>
      <c r="AC102" s="20"/>
      <c r="AD102" s="39"/>
      <c r="AE102" s="39"/>
      <c r="AF102" s="39"/>
      <c r="AG102" s="39"/>
      <c r="AH102" s="39"/>
      <c r="AI102" s="39"/>
      <c r="AJ102" s="39"/>
      <c r="AK102" s="39"/>
      <c r="AL102" s="39"/>
      <c r="AM102" s="26"/>
      <c r="AN102" s="26"/>
      <c r="AO102" s="77"/>
      <c r="AP102" s="14"/>
      <c r="AQ102" s="14"/>
      <c r="AR102" s="14"/>
      <c r="AS102" s="14"/>
      <c r="AT102" s="14"/>
      <c r="AU102" s="14"/>
      <c r="AV102" s="14"/>
      <c r="AW102" s="14"/>
      <c r="AX102" s="17"/>
      <c r="AY102" s="17"/>
      <c r="AZ102" s="25"/>
      <c r="BA102" s="25"/>
      <c r="BB102" s="25"/>
      <c r="BC102" s="17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77"/>
    </row>
    <row r="103" spans="3:70" ht="8.25" customHeight="1" x14ac:dyDescent="0.15">
      <c r="C103" s="25"/>
      <c r="D103" s="25"/>
      <c r="E103" s="25"/>
      <c r="F103" s="20"/>
      <c r="G103" s="20"/>
      <c r="H103" s="20"/>
      <c r="I103" s="20"/>
      <c r="J103" s="20"/>
      <c r="K103" s="20"/>
      <c r="L103" s="20"/>
      <c r="M103" s="20"/>
      <c r="N103" s="20"/>
      <c r="O103" s="80"/>
      <c r="P103" s="17"/>
      <c r="Q103" s="17"/>
      <c r="R103" s="20"/>
      <c r="S103" s="20"/>
      <c r="T103" s="77"/>
      <c r="U103" s="77"/>
      <c r="V103" s="20"/>
      <c r="W103" s="20"/>
      <c r="X103" s="20"/>
      <c r="Y103" s="20"/>
      <c r="Z103" s="20"/>
      <c r="AA103" s="20"/>
      <c r="AB103" s="20"/>
      <c r="AC103" s="20"/>
      <c r="AD103" s="39"/>
      <c r="AE103" s="39"/>
      <c r="AF103" s="39"/>
      <c r="AG103" s="39"/>
      <c r="AH103" s="39"/>
      <c r="AI103" s="39"/>
      <c r="AJ103" s="39"/>
      <c r="AK103" s="39"/>
      <c r="AL103" s="39"/>
      <c r="AM103" s="26"/>
      <c r="AN103" s="26"/>
      <c r="AO103" s="77"/>
      <c r="AP103" s="29"/>
      <c r="AQ103" s="29"/>
      <c r="AR103" s="29"/>
      <c r="AS103" s="29"/>
      <c r="AT103" s="29"/>
      <c r="AU103" s="29"/>
      <c r="AV103" s="29"/>
      <c r="AW103" s="29"/>
      <c r="AX103" s="30"/>
      <c r="AY103" s="17"/>
      <c r="AZ103" s="25"/>
      <c r="BA103" s="25"/>
      <c r="BB103" s="25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</row>
    <row r="104" spans="3:70" ht="8.25" customHeight="1" x14ac:dyDescent="0.15">
      <c r="C104" s="25"/>
      <c r="D104" s="25"/>
      <c r="E104" s="25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20"/>
      <c r="W104" s="20"/>
      <c r="X104" s="20"/>
      <c r="Y104" s="20"/>
      <c r="Z104" s="20"/>
      <c r="AA104" s="20"/>
      <c r="AB104" s="20"/>
      <c r="AC104" s="20"/>
      <c r="AD104" s="39"/>
      <c r="AE104" s="39"/>
      <c r="AF104" s="39"/>
      <c r="AG104" s="39"/>
      <c r="AH104" s="39"/>
      <c r="AI104" s="39"/>
      <c r="AJ104" s="39"/>
      <c r="AK104" s="39"/>
      <c r="AL104" s="39"/>
      <c r="AM104" s="26"/>
      <c r="AN104" s="26"/>
      <c r="AO104" s="77"/>
      <c r="AP104" s="29"/>
      <c r="AQ104" s="29"/>
      <c r="AR104" s="29"/>
      <c r="AS104" s="29"/>
      <c r="AT104" s="29"/>
      <c r="AU104" s="29"/>
      <c r="AV104" s="29"/>
      <c r="AW104" s="29"/>
      <c r="AX104" s="30"/>
      <c r="AY104" s="17"/>
      <c r="AZ104" s="25"/>
      <c r="BA104" s="25"/>
      <c r="BB104" s="25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</row>
    <row r="105" spans="3:70" ht="8.25" customHeight="1" x14ac:dyDescent="0.15">
      <c r="C105" s="25"/>
      <c r="D105" s="25"/>
      <c r="E105" s="25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77"/>
      <c r="S105" s="77"/>
      <c r="T105" s="77"/>
      <c r="U105" s="77"/>
      <c r="V105" s="20"/>
      <c r="W105" s="20"/>
      <c r="X105" s="20"/>
      <c r="Y105" s="20"/>
      <c r="Z105" s="20"/>
      <c r="AA105" s="20"/>
      <c r="AB105" s="20"/>
      <c r="AC105" s="20"/>
      <c r="AD105" s="39"/>
      <c r="AE105" s="39"/>
      <c r="AF105" s="39"/>
      <c r="AG105" s="39"/>
      <c r="AH105" s="39"/>
      <c r="AI105" s="39"/>
      <c r="AJ105" s="39"/>
      <c r="AK105" s="39"/>
      <c r="AL105" s="39"/>
      <c r="AM105" s="26"/>
      <c r="AN105" s="26"/>
      <c r="AO105" s="77"/>
      <c r="AP105" s="17"/>
      <c r="AQ105" s="17"/>
      <c r="AR105" s="17"/>
      <c r="AS105" s="17"/>
      <c r="AT105" s="17"/>
      <c r="AU105" s="17"/>
      <c r="AV105" s="17"/>
      <c r="AW105" s="17"/>
      <c r="AX105" s="17"/>
      <c r="AY105" s="77"/>
      <c r="AZ105" s="77"/>
      <c r="BA105" s="77"/>
      <c r="BB105" s="7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</row>
    <row r="106" spans="3:70" ht="8.25" customHeight="1" x14ac:dyDescent="0.4">
      <c r="C106" s="25"/>
      <c r="D106" s="25"/>
      <c r="E106" s="25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17"/>
      <c r="AQ106" s="17"/>
      <c r="AR106" s="17"/>
      <c r="AS106" s="17"/>
      <c r="AT106" s="17"/>
      <c r="AU106" s="17"/>
      <c r="AV106" s="17"/>
      <c r="AW106" s="17"/>
      <c r="AX106" s="17"/>
      <c r="AY106" s="77"/>
      <c r="AZ106" s="77"/>
      <c r="BA106" s="77"/>
      <c r="BB106" s="7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</row>
    <row r="107" spans="3:70" ht="8.25" customHeight="1" x14ac:dyDescent="0.4">
      <c r="C107" s="25"/>
      <c r="D107" s="25"/>
      <c r="E107" s="25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</row>
    <row r="108" spans="3:70" ht="8.25" customHeight="1" x14ac:dyDescent="0.15">
      <c r="C108" s="25"/>
      <c r="D108" s="25"/>
      <c r="E108" s="25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77"/>
      <c r="S108" s="77"/>
      <c r="T108" s="77"/>
      <c r="U108" s="77"/>
      <c r="V108" s="25"/>
      <c r="W108" s="25"/>
      <c r="X108" s="25"/>
      <c r="Y108" s="25"/>
      <c r="Z108" s="25"/>
      <c r="AA108" s="25"/>
      <c r="AB108" s="25"/>
      <c r="AC108" s="25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29"/>
      <c r="AQ108" s="29"/>
      <c r="AR108" s="29"/>
      <c r="AS108" s="29"/>
      <c r="AT108" s="29"/>
      <c r="AU108" s="29"/>
      <c r="AV108" s="29"/>
      <c r="AW108" s="29"/>
      <c r="AX108" s="77"/>
      <c r="AY108" s="17"/>
      <c r="AZ108" s="25"/>
      <c r="BA108" s="25"/>
      <c r="BB108" s="27"/>
      <c r="BC108" s="77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77"/>
    </row>
    <row r="109" spans="3:70" ht="8.25" customHeight="1" x14ac:dyDescent="0.15">
      <c r="C109" s="25"/>
      <c r="D109" s="25"/>
      <c r="E109" s="25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77"/>
      <c r="S109" s="77"/>
      <c r="T109" s="77"/>
      <c r="U109" s="77"/>
      <c r="V109" s="25"/>
      <c r="W109" s="25"/>
      <c r="X109" s="25"/>
      <c r="Y109" s="25"/>
      <c r="Z109" s="25"/>
      <c r="AA109" s="25"/>
      <c r="AB109" s="25"/>
      <c r="AC109" s="25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29"/>
      <c r="AQ109" s="29"/>
      <c r="AR109" s="29"/>
      <c r="AS109" s="29"/>
      <c r="AT109" s="29"/>
      <c r="AU109" s="29"/>
      <c r="AV109" s="29"/>
      <c r="AW109" s="29"/>
      <c r="AX109" s="77"/>
      <c r="AY109" s="17"/>
      <c r="AZ109" s="25"/>
      <c r="BA109" s="25"/>
      <c r="BB109" s="27"/>
      <c r="BC109" s="77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77"/>
    </row>
    <row r="110" spans="3:70" ht="8.25" customHeight="1" x14ac:dyDescent="0.15">
      <c r="C110" s="25"/>
      <c r="D110" s="25"/>
      <c r="E110" s="25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20"/>
      <c r="W110" s="20"/>
      <c r="X110" s="20"/>
      <c r="Y110" s="20"/>
      <c r="Z110" s="31"/>
      <c r="AA110" s="31"/>
      <c r="AB110" s="20"/>
      <c r="AC110" s="20"/>
      <c r="AD110" s="39"/>
      <c r="AE110" s="39"/>
      <c r="AF110" s="39"/>
      <c r="AG110" s="39"/>
      <c r="AH110" s="39"/>
      <c r="AI110" s="39"/>
      <c r="AJ110" s="39"/>
      <c r="AK110" s="39"/>
      <c r="AL110" s="39"/>
      <c r="AM110" s="26"/>
      <c r="AN110" s="26"/>
      <c r="AO110" s="77"/>
      <c r="AP110" s="14"/>
      <c r="AQ110" s="14"/>
      <c r="AR110" s="14"/>
      <c r="AS110" s="14"/>
      <c r="AT110" s="14"/>
      <c r="AU110" s="14"/>
      <c r="AV110" s="14"/>
      <c r="AW110" s="14"/>
      <c r="AX110" s="17"/>
      <c r="AY110" s="17"/>
      <c r="AZ110" s="25"/>
      <c r="BA110" s="25"/>
      <c r="BB110" s="27"/>
      <c r="BC110" s="77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77"/>
    </row>
    <row r="111" spans="3:70" ht="8.25" customHeight="1" x14ac:dyDescent="0.15">
      <c r="C111" s="25"/>
      <c r="D111" s="25"/>
      <c r="E111" s="25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77"/>
      <c r="S111" s="77"/>
      <c r="T111" s="77"/>
      <c r="U111" s="77"/>
      <c r="V111" s="20"/>
      <c r="W111" s="20"/>
      <c r="X111" s="20"/>
      <c r="Y111" s="20"/>
      <c r="Z111" s="31"/>
      <c r="AA111" s="31"/>
      <c r="AB111" s="20"/>
      <c r="AC111" s="20"/>
      <c r="AD111" s="39"/>
      <c r="AE111" s="39"/>
      <c r="AF111" s="39"/>
      <c r="AG111" s="39"/>
      <c r="AH111" s="39"/>
      <c r="AI111" s="39"/>
      <c r="AJ111" s="39"/>
      <c r="AK111" s="39"/>
      <c r="AL111" s="39"/>
      <c r="AM111" s="26"/>
      <c r="AN111" s="26"/>
      <c r="AO111" s="77"/>
      <c r="AP111" s="14"/>
      <c r="AQ111" s="14"/>
      <c r="AR111" s="14"/>
      <c r="AS111" s="14"/>
      <c r="AT111" s="14"/>
      <c r="AU111" s="14"/>
      <c r="AV111" s="14"/>
      <c r="AW111" s="14"/>
      <c r="AX111" s="17"/>
      <c r="AY111" s="17"/>
      <c r="AZ111" s="25"/>
      <c r="BA111" s="25"/>
      <c r="BB111" s="2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77"/>
    </row>
    <row r="112" spans="3:70" ht="8.25" customHeight="1" x14ac:dyDescent="0.15">
      <c r="C112" s="25"/>
      <c r="D112" s="25"/>
      <c r="E112" s="25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77"/>
      <c r="S112" s="77"/>
      <c r="T112" s="77"/>
      <c r="U112" s="77"/>
      <c r="V112" s="20"/>
      <c r="W112" s="20"/>
      <c r="X112" s="20"/>
      <c r="Y112" s="20"/>
      <c r="Z112" s="31"/>
      <c r="AA112" s="31"/>
      <c r="AB112" s="20"/>
      <c r="AC112" s="20"/>
      <c r="AD112" s="39"/>
      <c r="AE112" s="39"/>
      <c r="AF112" s="39"/>
      <c r="AG112" s="39"/>
      <c r="AH112" s="39"/>
      <c r="AI112" s="39"/>
      <c r="AJ112" s="39"/>
      <c r="AK112" s="39"/>
      <c r="AL112" s="39"/>
      <c r="AM112" s="26"/>
      <c r="AN112" s="26"/>
      <c r="AO112" s="77"/>
      <c r="AP112" s="14"/>
      <c r="AQ112" s="14"/>
      <c r="AR112" s="14"/>
      <c r="AS112" s="14"/>
      <c r="AT112" s="14"/>
      <c r="AU112" s="14"/>
      <c r="AV112" s="14"/>
      <c r="AW112" s="14"/>
      <c r="AX112" s="17"/>
      <c r="AY112" s="17"/>
      <c r="AZ112" s="25"/>
      <c r="BA112" s="25"/>
      <c r="BB112" s="25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77"/>
    </row>
    <row r="113" spans="3:71" ht="8.25" customHeight="1" x14ac:dyDescent="0.15">
      <c r="C113" s="25"/>
      <c r="D113" s="25"/>
      <c r="E113" s="25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20"/>
      <c r="W113" s="20"/>
      <c r="X113" s="20"/>
      <c r="Y113" s="20"/>
      <c r="Z113" s="31"/>
      <c r="AA113" s="31"/>
      <c r="AB113" s="20"/>
      <c r="AC113" s="20"/>
      <c r="AD113" s="39"/>
      <c r="AE113" s="39"/>
      <c r="AF113" s="39"/>
      <c r="AG113" s="39"/>
      <c r="AH113" s="39"/>
      <c r="AI113" s="39"/>
      <c r="AJ113" s="39"/>
      <c r="AK113" s="39"/>
      <c r="AL113" s="39"/>
      <c r="AM113" s="26"/>
      <c r="AN113" s="26"/>
      <c r="AO113" s="77"/>
      <c r="AP113" s="14"/>
      <c r="AQ113" s="14"/>
      <c r="AR113" s="14"/>
      <c r="AS113" s="14"/>
      <c r="AT113" s="14"/>
      <c r="AU113" s="14"/>
      <c r="AV113" s="14"/>
      <c r="AW113" s="14"/>
      <c r="AX113" s="17"/>
      <c r="AY113" s="17"/>
      <c r="AZ113" s="25"/>
      <c r="BA113" s="25"/>
      <c r="BB113" s="25"/>
      <c r="BC113" s="77"/>
      <c r="BD113" s="17"/>
      <c r="BE113" s="17"/>
      <c r="BF113" s="14"/>
      <c r="BG113" s="14"/>
      <c r="BH113" s="14"/>
      <c r="BI113" s="14"/>
      <c r="BJ113" s="17"/>
      <c r="BK113" s="17"/>
      <c r="BL113" s="14"/>
      <c r="BM113" s="14"/>
      <c r="BN113" s="14"/>
      <c r="BO113" s="14"/>
      <c r="BP113" s="14"/>
      <c r="BQ113" s="14"/>
      <c r="BR113" s="17"/>
    </row>
    <row r="114" spans="3:71" ht="8.25" customHeight="1" x14ac:dyDescent="0.15">
      <c r="C114" s="25"/>
      <c r="D114" s="25"/>
      <c r="E114" s="25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77"/>
      <c r="S114" s="77"/>
      <c r="T114" s="77"/>
      <c r="U114" s="77"/>
      <c r="V114" s="20"/>
      <c r="W114" s="20"/>
      <c r="X114" s="20"/>
      <c r="Y114" s="20"/>
      <c r="Z114" s="31"/>
      <c r="AA114" s="31"/>
      <c r="AB114" s="20"/>
      <c r="AC114" s="20"/>
      <c r="AD114" s="39"/>
      <c r="AE114" s="39"/>
      <c r="AF114" s="39"/>
      <c r="AG114" s="39"/>
      <c r="AH114" s="39"/>
      <c r="AI114" s="39"/>
      <c r="AJ114" s="39"/>
      <c r="AK114" s="39"/>
      <c r="AL114" s="39"/>
      <c r="AM114" s="26"/>
      <c r="AN114" s="26"/>
      <c r="AO114" s="77"/>
      <c r="AP114" s="29"/>
      <c r="AQ114" s="29"/>
      <c r="AR114" s="29"/>
      <c r="AS114" s="29"/>
      <c r="AT114" s="29"/>
      <c r="AU114" s="29"/>
      <c r="AV114" s="29"/>
      <c r="AW114" s="29"/>
      <c r="AX114" s="77"/>
      <c r="AY114" s="77"/>
      <c r="AZ114" s="77"/>
      <c r="BA114" s="77"/>
      <c r="BB114" s="77"/>
      <c r="BC114" s="77"/>
      <c r="BD114" s="17"/>
      <c r="BE114" s="17"/>
      <c r="BF114" s="14"/>
      <c r="BG114" s="14"/>
      <c r="BH114" s="14"/>
      <c r="BI114" s="14"/>
      <c r="BJ114" s="17"/>
      <c r="BK114" s="17"/>
      <c r="BL114" s="14"/>
      <c r="BM114" s="14"/>
      <c r="BN114" s="14"/>
      <c r="BO114" s="14"/>
      <c r="BP114" s="14"/>
      <c r="BQ114" s="14"/>
      <c r="BR114" s="17"/>
    </row>
    <row r="115" spans="3:71" ht="8.25" customHeight="1" x14ac:dyDescent="0.15">
      <c r="C115" s="25"/>
      <c r="D115" s="25"/>
      <c r="E115" s="25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77"/>
      <c r="S115" s="77"/>
      <c r="T115" s="77"/>
      <c r="U115" s="77"/>
      <c r="V115" s="20"/>
      <c r="W115" s="20"/>
      <c r="X115" s="20"/>
      <c r="Y115" s="20"/>
      <c r="Z115" s="31"/>
      <c r="AA115" s="31"/>
      <c r="AB115" s="20"/>
      <c r="AC115" s="20"/>
      <c r="AD115" s="39"/>
      <c r="AE115" s="39"/>
      <c r="AF115" s="39"/>
      <c r="AG115" s="39"/>
      <c r="AH115" s="39"/>
      <c r="AI115" s="39"/>
      <c r="AJ115" s="39"/>
      <c r="AK115" s="39"/>
      <c r="AL115" s="39"/>
      <c r="AM115" s="26"/>
      <c r="AN115" s="26"/>
      <c r="AO115" s="77"/>
      <c r="AP115" s="29"/>
      <c r="AQ115" s="29"/>
      <c r="AR115" s="29"/>
      <c r="AS115" s="29"/>
      <c r="AT115" s="29"/>
      <c r="AU115" s="29"/>
      <c r="AV115" s="29"/>
      <c r="AW115" s="29"/>
      <c r="AX115" s="77"/>
      <c r="AY115" s="77"/>
      <c r="AZ115" s="77"/>
      <c r="BA115" s="77"/>
      <c r="BB115" s="7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</row>
    <row r="116" spans="3:71" ht="8.25" customHeight="1" x14ac:dyDescent="0.15">
      <c r="C116" s="77"/>
      <c r="D116" s="77"/>
      <c r="E116" s="77"/>
      <c r="F116" s="17"/>
      <c r="G116" s="17"/>
      <c r="H116" s="1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20"/>
      <c r="W116" s="20"/>
      <c r="X116" s="20"/>
      <c r="Y116" s="20"/>
      <c r="Z116" s="31"/>
      <c r="AA116" s="31"/>
      <c r="AB116" s="20"/>
      <c r="AC116" s="20"/>
      <c r="AD116" s="39"/>
      <c r="AE116" s="39"/>
      <c r="AF116" s="39"/>
      <c r="AG116" s="39"/>
      <c r="AH116" s="39"/>
      <c r="AI116" s="39"/>
      <c r="AJ116" s="39"/>
      <c r="AK116" s="39"/>
      <c r="AL116" s="39"/>
      <c r="AM116" s="26"/>
      <c r="AN116" s="26"/>
      <c r="AO116" s="77"/>
      <c r="AP116" s="17"/>
      <c r="AQ116" s="17"/>
      <c r="AR116" s="17"/>
      <c r="AS116" s="17"/>
      <c r="AT116" s="17"/>
      <c r="AU116" s="17"/>
      <c r="AV116" s="17"/>
      <c r="AW116" s="77"/>
      <c r="AX116" s="77"/>
      <c r="AY116" s="77"/>
      <c r="AZ116" s="77"/>
      <c r="BA116" s="77"/>
      <c r="BB116" s="7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</row>
    <row r="117" spans="3:71" ht="8.25" customHeight="1" x14ac:dyDescent="0.15">
      <c r="C117" s="77"/>
      <c r="D117" s="77"/>
      <c r="E117" s="77"/>
      <c r="F117" s="17"/>
      <c r="G117" s="17"/>
      <c r="H117" s="1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20"/>
      <c r="W117" s="20"/>
      <c r="X117" s="20"/>
      <c r="Y117" s="20"/>
      <c r="Z117" s="31"/>
      <c r="AA117" s="31"/>
      <c r="AB117" s="20"/>
      <c r="AC117" s="20"/>
      <c r="AD117" s="39"/>
      <c r="AE117" s="39"/>
      <c r="AF117" s="39"/>
      <c r="AG117" s="39"/>
      <c r="AH117" s="39"/>
      <c r="AI117" s="39"/>
      <c r="AJ117" s="39"/>
      <c r="AK117" s="39"/>
      <c r="AL117" s="39"/>
      <c r="AM117" s="26"/>
      <c r="AN117" s="26"/>
      <c r="AO117" s="77"/>
      <c r="AP117" s="17"/>
      <c r="AQ117" s="17"/>
      <c r="AR117" s="17"/>
      <c r="AS117" s="17"/>
      <c r="AT117" s="17"/>
      <c r="AU117" s="17"/>
      <c r="AV117" s="17"/>
      <c r="AW117" s="77"/>
      <c r="AX117" s="77"/>
      <c r="AY117" s="77"/>
      <c r="AZ117" s="77"/>
      <c r="BA117" s="77"/>
      <c r="BB117" s="77"/>
      <c r="BC117" s="77"/>
      <c r="BD117" s="17"/>
      <c r="BE117" s="17"/>
      <c r="BF117" s="14"/>
      <c r="BG117" s="14"/>
      <c r="BH117" s="14"/>
      <c r="BI117" s="17"/>
      <c r="BJ117" s="14"/>
      <c r="BK117" s="14"/>
      <c r="BL117" s="17"/>
      <c r="BM117" s="17"/>
      <c r="BN117" s="14"/>
      <c r="BO117" s="14"/>
      <c r="BP117" s="17"/>
      <c r="BQ117" s="77"/>
      <c r="BR117" s="77"/>
    </row>
    <row r="118" spans="3:71" ht="8.25" customHeight="1" x14ac:dyDescent="0.15">
      <c r="C118" s="28"/>
      <c r="D118" s="25"/>
      <c r="E118" s="25"/>
      <c r="F118" s="20"/>
      <c r="G118" s="20"/>
      <c r="H118" s="20"/>
      <c r="I118" s="20"/>
      <c r="J118" s="20"/>
      <c r="K118" s="20"/>
      <c r="L118" s="20"/>
      <c r="M118" s="17"/>
      <c r="N118" s="17"/>
      <c r="O118" s="17"/>
      <c r="P118" s="17"/>
      <c r="Q118" s="17"/>
      <c r="R118" s="77"/>
      <c r="S118" s="77"/>
      <c r="T118" s="77"/>
      <c r="U118" s="77"/>
      <c r="V118" s="20"/>
      <c r="W118" s="20"/>
      <c r="X118" s="20"/>
      <c r="Y118" s="20"/>
      <c r="Z118" s="31"/>
      <c r="AA118" s="31"/>
      <c r="AB118" s="20"/>
      <c r="AC118" s="20"/>
      <c r="AD118" s="39"/>
      <c r="AE118" s="39"/>
      <c r="AF118" s="39"/>
      <c r="AG118" s="39"/>
      <c r="AH118" s="39"/>
      <c r="AI118" s="39"/>
      <c r="AJ118" s="39"/>
      <c r="AK118" s="39"/>
      <c r="AL118" s="39"/>
      <c r="AM118" s="26"/>
      <c r="AN118" s="26"/>
      <c r="AO118" s="77"/>
      <c r="AP118" s="77"/>
      <c r="AQ118" s="17"/>
      <c r="AR118" s="1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17"/>
      <c r="BE118" s="17"/>
      <c r="BF118" s="14"/>
      <c r="BG118" s="14"/>
      <c r="BH118" s="14"/>
      <c r="BI118" s="17"/>
      <c r="BJ118" s="14"/>
      <c r="BK118" s="14"/>
      <c r="BL118" s="17"/>
      <c r="BM118" s="17"/>
      <c r="BN118" s="14"/>
      <c r="BO118" s="14"/>
      <c r="BP118" s="17"/>
      <c r="BQ118" s="77"/>
      <c r="BR118" s="77"/>
    </row>
    <row r="119" spans="3:71" ht="8.25" customHeight="1" x14ac:dyDescent="0.4">
      <c r="C119" s="25"/>
      <c r="D119" s="25"/>
      <c r="E119" s="25"/>
      <c r="F119" s="20"/>
      <c r="G119" s="20"/>
      <c r="H119" s="20"/>
      <c r="I119" s="20"/>
      <c r="J119" s="20"/>
      <c r="K119" s="20"/>
      <c r="L119" s="20"/>
      <c r="M119" s="17"/>
      <c r="N119" s="17"/>
      <c r="O119" s="17"/>
      <c r="P119" s="17"/>
      <c r="Q119" s="1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</row>
    <row r="120" spans="3:71" ht="8.25" customHeight="1" x14ac:dyDescent="0.4">
      <c r="C120" s="25"/>
      <c r="D120" s="25"/>
      <c r="E120" s="25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25"/>
      <c r="AP120" s="25"/>
      <c r="AQ120" s="25"/>
      <c r="AR120" s="25"/>
      <c r="AS120" s="25"/>
      <c r="AT120" s="25"/>
      <c r="AU120" s="21"/>
      <c r="AV120" s="21"/>
      <c r="AW120" s="21"/>
      <c r="AX120" s="21"/>
      <c r="AY120" s="21"/>
      <c r="AZ120" s="21"/>
      <c r="BA120" s="21"/>
      <c r="BB120" s="77"/>
      <c r="BC120" s="25"/>
      <c r="BD120" s="25"/>
      <c r="BE120" s="25"/>
      <c r="BF120" s="25"/>
      <c r="BG120" s="25"/>
      <c r="BH120" s="25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85"/>
    </row>
    <row r="121" spans="3:71" ht="8.25" customHeight="1" x14ac:dyDescent="0.4">
      <c r="C121" s="25"/>
      <c r="D121" s="25"/>
      <c r="E121" s="25"/>
      <c r="F121" s="20"/>
      <c r="G121" s="20"/>
      <c r="H121" s="20"/>
      <c r="I121" s="20"/>
      <c r="J121" s="20"/>
      <c r="K121" s="20"/>
      <c r="L121" s="20"/>
      <c r="M121" s="17"/>
      <c r="N121" s="17"/>
      <c r="O121" s="17"/>
      <c r="P121" s="17"/>
      <c r="Q121" s="17"/>
      <c r="R121" s="77"/>
      <c r="S121" s="77"/>
      <c r="T121" s="77"/>
      <c r="U121" s="77"/>
      <c r="V121" s="20"/>
      <c r="W121" s="20"/>
      <c r="X121" s="20"/>
      <c r="Y121" s="20"/>
      <c r="Z121" s="20"/>
      <c r="AA121" s="20"/>
      <c r="AB121" s="20"/>
      <c r="AC121" s="20"/>
      <c r="AD121" s="32"/>
      <c r="AE121" s="32"/>
      <c r="AF121" s="32"/>
      <c r="AG121" s="33"/>
      <c r="AH121" s="33"/>
      <c r="AI121" s="33"/>
      <c r="AJ121" s="33"/>
      <c r="AK121" s="33"/>
      <c r="AL121" s="33"/>
      <c r="AM121" s="33"/>
      <c r="AN121" s="33"/>
      <c r="AO121" s="25"/>
      <c r="AP121" s="25"/>
      <c r="AQ121" s="25"/>
      <c r="AR121" s="25"/>
      <c r="AS121" s="25"/>
      <c r="AT121" s="25"/>
      <c r="AU121" s="21"/>
      <c r="AV121" s="21"/>
      <c r="AW121" s="21"/>
      <c r="AX121" s="21"/>
      <c r="AY121" s="21"/>
      <c r="AZ121" s="21"/>
      <c r="BA121" s="21"/>
      <c r="BB121" s="77"/>
      <c r="BC121" s="25"/>
      <c r="BD121" s="25"/>
      <c r="BE121" s="25"/>
      <c r="BF121" s="25"/>
      <c r="BG121" s="25"/>
      <c r="BH121" s="25"/>
      <c r="BI121" s="17"/>
      <c r="BJ121" s="17"/>
      <c r="BK121" s="17"/>
      <c r="BL121" s="17"/>
      <c r="BM121" s="17"/>
      <c r="BN121" s="14"/>
      <c r="BO121" s="14"/>
      <c r="BP121" s="14"/>
      <c r="BQ121" s="14"/>
      <c r="BR121" s="77"/>
      <c r="BS121" s="85"/>
    </row>
    <row r="122" spans="3:71" ht="8.25" customHeight="1" x14ac:dyDescent="0.4">
      <c r="C122" s="25"/>
      <c r="D122" s="25"/>
      <c r="E122" s="25"/>
      <c r="F122" s="20"/>
      <c r="G122" s="20"/>
      <c r="H122" s="20"/>
      <c r="I122" s="20"/>
      <c r="J122" s="20"/>
      <c r="K122" s="20"/>
      <c r="L122" s="20"/>
      <c r="M122" s="17"/>
      <c r="N122" s="17"/>
      <c r="O122" s="17"/>
      <c r="P122" s="17"/>
      <c r="Q122" s="17"/>
      <c r="R122" s="77"/>
      <c r="S122" s="77"/>
      <c r="T122" s="77"/>
      <c r="U122" s="77"/>
      <c r="V122" s="20"/>
      <c r="W122" s="20"/>
      <c r="X122" s="20"/>
      <c r="Y122" s="20"/>
      <c r="Z122" s="20"/>
      <c r="AA122" s="20"/>
      <c r="AB122" s="20"/>
      <c r="AC122" s="20"/>
      <c r="AD122" s="32"/>
      <c r="AE122" s="32"/>
      <c r="AF122" s="32"/>
      <c r="AG122" s="33"/>
      <c r="AH122" s="33"/>
      <c r="AI122" s="33"/>
      <c r="AJ122" s="33"/>
      <c r="AK122" s="33"/>
      <c r="AL122" s="33"/>
      <c r="AM122" s="33"/>
      <c r="AN122" s="33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25"/>
      <c r="BD122" s="25"/>
      <c r="BE122" s="25"/>
      <c r="BF122" s="25"/>
      <c r="BG122" s="25"/>
      <c r="BH122" s="25"/>
      <c r="BI122" s="17"/>
      <c r="BJ122" s="17"/>
      <c r="BK122" s="17"/>
      <c r="BL122" s="17"/>
      <c r="BM122" s="17"/>
      <c r="BN122" s="14"/>
      <c r="BO122" s="14"/>
      <c r="BP122" s="14"/>
      <c r="BQ122" s="14"/>
      <c r="BR122" s="77"/>
    </row>
    <row r="123" spans="3:71" ht="8.25" customHeight="1" x14ac:dyDescent="0.4">
      <c r="C123" s="25"/>
      <c r="D123" s="25"/>
      <c r="E123" s="25"/>
      <c r="F123" s="77"/>
      <c r="G123" s="77"/>
      <c r="H123" s="77"/>
      <c r="I123" s="77"/>
      <c r="J123" s="77"/>
      <c r="K123" s="77"/>
      <c r="L123" s="77"/>
      <c r="M123" s="77"/>
      <c r="N123" s="17"/>
      <c r="O123" s="17"/>
      <c r="P123" s="17"/>
      <c r="Q123" s="17"/>
      <c r="R123" s="77"/>
      <c r="S123" s="77"/>
      <c r="T123" s="77"/>
      <c r="U123" s="77"/>
      <c r="V123" s="20"/>
      <c r="W123" s="20"/>
      <c r="X123" s="20"/>
      <c r="Y123" s="20"/>
      <c r="Z123" s="20"/>
      <c r="AA123" s="20"/>
      <c r="AB123" s="20"/>
      <c r="AC123" s="20"/>
      <c r="AD123" s="32"/>
      <c r="AE123" s="32"/>
      <c r="AF123" s="32"/>
      <c r="AG123" s="33"/>
      <c r="AH123" s="33"/>
      <c r="AI123" s="33"/>
      <c r="AJ123" s="33"/>
      <c r="AK123" s="33"/>
      <c r="AL123" s="33"/>
      <c r="AM123" s="33"/>
      <c r="AN123" s="33"/>
      <c r="AO123" s="25"/>
      <c r="AP123" s="25"/>
      <c r="AQ123" s="25"/>
      <c r="AR123" s="25"/>
      <c r="AS123" s="25"/>
      <c r="AT123" s="25"/>
      <c r="AU123" s="25"/>
      <c r="AV123" s="17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</row>
    <row r="124" spans="3:71" ht="8.25" customHeight="1" x14ac:dyDescent="0.4">
      <c r="C124" s="25"/>
      <c r="D124" s="25"/>
      <c r="E124" s="25"/>
      <c r="F124" s="20"/>
      <c r="G124" s="20"/>
      <c r="H124" s="20"/>
      <c r="I124" s="20"/>
      <c r="J124" s="20"/>
      <c r="K124" s="20"/>
      <c r="L124" s="20"/>
      <c r="M124" s="17"/>
      <c r="N124" s="17"/>
      <c r="O124" s="17"/>
      <c r="P124" s="17"/>
      <c r="Q124" s="17"/>
      <c r="R124" s="77"/>
      <c r="S124" s="77"/>
      <c r="T124" s="77"/>
      <c r="U124" s="77"/>
      <c r="V124" s="20"/>
      <c r="W124" s="20"/>
      <c r="X124" s="20"/>
      <c r="Y124" s="20"/>
      <c r="Z124" s="20"/>
      <c r="AA124" s="20"/>
      <c r="AB124" s="20"/>
      <c r="AC124" s="20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4"/>
      <c r="AO124" s="25"/>
      <c r="AP124" s="25"/>
      <c r="AQ124" s="25"/>
      <c r="AR124" s="25"/>
      <c r="AS124" s="25"/>
      <c r="AT124" s="25"/>
      <c r="AU124" s="25"/>
      <c r="AV124" s="17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</row>
    <row r="125" spans="3:71" ht="8.25" customHeight="1" x14ac:dyDescent="0.4">
      <c r="C125" s="25"/>
      <c r="D125" s="25"/>
      <c r="E125" s="25"/>
      <c r="F125" s="20"/>
      <c r="G125" s="20"/>
      <c r="H125" s="20"/>
      <c r="I125" s="20"/>
      <c r="J125" s="20"/>
      <c r="K125" s="20"/>
      <c r="L125" s="20"/>
      <c r="M125" s="17"/>
      <c r="N125" s="17"/>
      <c r="O125" s="17"/>
      <c r="P125" s="17"/>
      <c r="Q125" s="17"/>
      <c r="R125" s="77"/>
      <c r="S125" s="77"/>
      <c r="T125" s="77"/>
      <c r="U125" s="77"/>
      <c r="V125" s="20"/>
      <c r="W125" s="20"/>
      <c r="X125" s="20"/>
      <c r="Y125" s="20"/>
      <c r="Z125" s="20"/>
      <c r="AA125" s="20"/>
      <c r="AB125" s="20"/>
      <c r="AC125" s="20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4"/>
      <c r="AO125" s="77"/>
      <c r="AP125" s="25"/>
      <c r="AQ125" s="25"/>
      <c r="AR125" s="25"/>
      <c r="AS125" s="25"/>
      <c r="AT125" s="25"/>
      <c r="AU125" s="25"/>
      <c r="AV125" s="77"/>
      <c r="AW125" s="77"/>
      <c r="AX125" s="77"/>
      <c r="AY125" s="77"/>
      <c r="AZ125" s="77"/>
      <c r="BA125" s="77"/>
      <c r="BB125" s="17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</row>
    <row r="126" spans="3:71" ht="8.25" customHeight="1" x14ac:dyDescent="0.4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20"/>
      <c r="W126" s="20"/>
      <c r="X126" s="20"/>
      <c r="Y126" s="20"/>
      <c r="Z126" s="20"/>
      <c r="AA126" s="20"/>
      <c r="AB126" s="20"/>
      <c r="AC126" s="20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4"/>
      <c r="AO126" s="77"/>
      <c r="AP126" s="25"/>
      <c r="AQ126" s="25"/>
      <c r="AR126" s="25"/>
      <c r="AS126" s="25"/>
      <c r="AT126" s="25"/>
      <c r="AU126" s="25"/>
      <c r="AV126" s="77"/>
      <c r="AW126" s="77"/>
      <c r="AX126" s="25"/>
      <c r="AY126" s="25"/>
      <c r="AZ126" s="25"/>
      <c r="BA126" s="25"/>
      <c r="BB126" s="25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</row>
    <row r="127" spans="3:71" ht="8.25" customHeight="1" x14ac:dyDescent="0.4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20"/>
      <c r="W127" s="20"/>
      <c r="X127" s="20"/>
      <c r="Y127" s="20"/>
      <c r="Z127" s="20"/>
      <c r="AA127" s="20"/>
      <c r="AB127" s="20"/>
      <c r="AC127" s="20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4"/>
      <c r="AO127" s="77"/>
      <c r="AP127" s="23"/>
      <c r="AQ127" s="23"/>
      <c r="AR127" s="77"/>
      <c r="AS127" s="77"/>
      <c r="AT127" s="23"/>
      <c r="AU127" s="23"/>
      <c r="AV127" s="77"/>
      <c r="AW127" s="77"/>
      <c r="AX127" s="25"/>
      <c r="AY127" s="25"/>
      <c r="AZ127" s="25"/>
      <c r="BA127" s="25"/>
      <c r="BB127" s="25"/>
      <c r="BC127" s="25"/>
      <c r="BD127" s="25"/>
      <c r="BE127" s="25"/>
      <c r="BF127" s="25"/>
      <c r="BG127" s="77"/>
      <c r="BH127" s="77"/>
      <c r="BI127" s="25"/>
      <c r="BJ127" s="25"/>
      <c r="BK127" s="25"/>
      <c r="BL127" s="25"/>
      <c r="BM127" s="25"/>
      <c r="BN127" s="25"/>
      <c r="BO127" s="25"/>
      <c r="BP127" s="25"/>
      <c r="BQ127" s="25"/>
      <c r="BR127" s="77"/>
    </row>
    <row r="128" spans="3:71" ht="8.25" customHeight="1" x14ac:dyDescent="0.4">
      <c r="C128" s="25"/>
      <c r="D128" s="25"/>
      <c r="E128" s="25"/>
      <c r="F128" s="25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77"/>
      <c r="U128" s="77"/>
      <c r="V128" s="20"/>
      <c r="W128" s="20"/>
      <c r="X128" s="20"/>
      <c r="Y128" s="20"/>
      <c r="Z128" s="20"/>
      <c r="AA128" s="20"/>
      <c r="AB128" s="20"/>
      <c r="AC128" s="20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4"/>
      <c r="AO128" s="77"/>
      <c r="AP128" s="20"/>
      <c r="AQ128" s="20"/>
      <c r="AR128" s="77"/>
      <c r="AS128" s="77"/>
      <c r="AT128" s="20"/>
      <c r="AU128" s="20"/>
      <c r="AV128" s="77"/>
      <c r="AW128" s="17"/>
      <c r="AX128" s="21"/>
      <c r="AY128" s="21"/>
      <c r="AZ128" s="21"/>
      <c r="BA128" s="21"/>
      <c r="BB128" s="21"/>
      <c r="BC128" s="25"/>
      <c r="BD128" s="25"/>
      <c r="BE128" s="25"/>
      <c r="BF128" s="25"/>
      <c r="BG128" s="77"/>
      <c r="BH128" s="77"/>
      <c r="BI128" s="25"/>
      <c r="BJ128" s="25"/>
      <c r="BK128" s="25"/>
      <c r="BL128" s="25"/>
      <c r="BM128" s="25"/>
      <c r="BN128" s="25"/>
      <c r="BO128" s="25"/>
      <c r="BP128" s="25"/>
      <c r="BQ128" s="25"/>
      <c r="BR128" s="77"/>
    </row>
    <row r="129" spans="3:73" ht="8.25" customHeight="1" x14ac:dyDescent="0.4">
      <c r="C129" s="25"/>
      <c r="D129" s="25"/>
      <c r="E129" s="25"/>
      <c r="F129" s="25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77"/>
      <c r="U129" s="77"/>
      <c r="V129" s="20"/>
      <c r="W129" s="20"/>
      <c r="X129" s="20"/>
      <c r="Y129" s="20"/>
      <c r="Z129" s="20"/>
      <c r="AA129" s="20"/>
      <c r="AB129" s="20"/>
      <c r="AC129" s="20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4"/>
      <c r="AO129" s="77"/>
      <c r="AP129" s="20"/>
      <c r="AQ129" s="20"/>
      <c r="AR129" s="77"/>
      <c r="AS129" s="77"/>
      <c r="AT129" s="20"/>
      <c r="AU129" s="20"/>
      <c r="AV129" s="77"/>
      <c r="AW129" s="17"/>
      <c r="AX129" s="21"/>
      <c r="AY129" s="21"/>
      <c r="AZ129" s="21"/>
      <c r="BA129" s="21"/>
      <c r="BB129" s="21"/>
      <c r="BC129" s="21"/>
      <c r="BD129" s="21"/>
      <c r="BE129" s="21"/>
      <c r="BF129" s="21"/>
      <c r="BG129" s="77"/>
      <c r="BH129" s="77"/>
      <c r="BI129" s="21"/>
      <c r="BJ129" s="21"/>
      <c r="BK129" s="21"/>
      <c r="BL129" s="21"/>
      <c r="BM129" s="21"/>
      <c r="BN129" s="21"/>
      <c r="BO129" s="21"/>
      <c r="BP129" s="21"/>
      <c r="BQ129" s="21"/>
      <c r="BR129" s="77"/>
    </row>
    <row r="130" spans="3:73" ht="8.25" customHeight="1" x14ac:dyDescent="0.4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77"/>
      <c r="U130" s="77"/>
      <c r="V130" s="17"/>
      <c r="W130" s="17"/>
      <c r="X130" s="17"/>
      <c r="Y130" s="17"/>
      <c r="Z130" s="17"/>
      <c r="AA130" s="17"/>
      <c r="AB130" s="17"/>
      <c r="AC130" s="1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21"/>
      <c r="BD130" s="21"/>
      <c r="BE130" s="21"/>
      <c r="BF130" s="21"/>
      <c r="BG130" s="77"/>
      <c r="BH130" s="77"/>
      <c r="BI130" s="21"/>
      <c r="BJ130" s="21"/>
      <c r="BK130" s="21"/>
      <c r="BL130" s="21"/>
      <c r="BM130" s="21"/>
      <c r="BN130" s="21"/>
      <c r="BO130" s="21"/>
      <c r="BP130" s="21"/>
      <c r="BQ130" s="21"/>
      <c r="BR130" s="77"/>
    </row>
    <row r="131" spans="3:73" ht="8.25" customHeight="1" x14ac:dyDescent="0.4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85"/>
      <c r="BT131" s="85"/>
    </row>
    <row r="132" spans="3:73" ht="8.25" customHeight="1" x14ac:dyDescent="0.4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85"/>
      <c r="BT132" s="85"/>
    </row>
    <row r="133" spans="3:73" ht="8.25" customHeight="1" x14ac:dyDescent="0.4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85"/>
      <c r="BT133" s="85"/>
    </row>
    <row r="134" spans="3:73" ht="8.25" customHeight="1" x14ac:dyDescent="0.4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85"/>
      <c r="AF134" s="85"/>
      <c r="AG134" s="85"/>
      <c r="AH134" s="85"/>
      <c r="AI134" s="8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85"/>
      <c r="BD134" s="8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85"/>
      <c r="BT134" s="85"/>
    </row>
    <row r="135" spans="3:73" ht="8.25" customHeight="1" x14ac:dyDescent="0.4">
      <c r="C135" s="85"/>
      <c r="D135" s="85"/>
      <c r="E135" s="85"/>
      <c r="F135" s="85"/>
      <c r="G135" s="85"/>
      <c r="H135" s="36"/>
      <c r="I135" s="36"/>
      <c r="J135" s="37"/>
      <c r="K135" s="37"/>
      <c r="L135" s="37"/>
      <c r="M135" s="36"/>
      <c r="N135" s="36"/>
      <c r="O135" s="37"/>
      <c r="P135" s="37"/>
      <c r="Q135" s="37"/>
      <c r="R135" s="36"/>
      <c r="S135" s="36"/>
      <c r="T135" s="37"/>
      <c r="U135" s="37"/>
      <c r="V135" s="37"/>
      <c r="W135" s="36"/>
      <c r="X135" s="36"/>
      <c r="Y135" s="85"/>
      <c r="Z135" s="85"/>
      <c r="AA135" s="85"/>
      <c r="AB135" s="85"/>
      <c r="AC135" s="85"/>
      <c r="AD135" s="85"/>
      <c r="AE135" s="38"/>
      <c r="AF135" s="38"/>
      <c r="AG135" s="38"/>
      <c r="AH135" s="38"/>
      <c r="AI135" s="38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85"/>
      <c r="BD135" s="8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85"/>
      <c r="BT135" s="85"/>
    </row>
    <row r="136" spans="3:73" ht="8.25" customHeight="1" x14ac:dyDescent="0.4">
      <c r="C136" s="85"/>
      <c r="D136" s="85"/>
      <c r="E136" s="85"/>
      <c r="F136" s="85"/>
      <c r="G136" s="85"/>
      <c r="H136" s="36"/>
      <c r="I136" s="36"/>
      <c r="J136" s="37"/>
      <c r="K136" s="37"/>
      <c r="L136" s="37"/>
      <c r="M136" s="36"/>
      <c r="N136" s="36"/>
      <c r="O136" s="37"/>
      <c r="P136" s="37"/>
      <c r="Q136" s="37"/>
      <c r="R136" s="36"/>
      <c r="S136" s="36"/>
      <c r="T136" s="37"/>
      <c r="U136" s="37"/>
      <c r="V136" s="37"/>
      <c r="W136" s="36"/>
      <c r="X136" s="36"/>
      <c r="Y136" s="85"/>
      <c r="Z136" s="85"/>
      <c r="AA136" s="85"/>
      <c r="AB136" s="85"/>
      <c r="AC136" s="85"/>
      <c r="AD136" s="85"/>
      <c r="AE136" s="38"/>
      <c r="AF136" s="38"/>
      <c r="AG136" s="38"/>
      <c r="AH136" s="38"/>
      <c r="AI136" s="38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85"/>
      <c r="BT136" s="85"/>
    </row>
    <row r="137" spans="3:73" ht="8.25" customHeight="1" x14ac:dyDescent="0.4"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85"/>
      <c r="BT137" s="85"/>
    </row>
    <row r="138" spans="3:73" ht="8.25" customHeight="1" x14ac:dyDescent="0.4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85"/>
      <c r="BT138" s="85"/>
    </row>
    <row r="139" spans="3:73" ht="8.25" customHeight="1" x14ac:dyDescent="0.4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85"/>
      <c r="BT139" s="85"/>
    </row>
    <row r="140" spans="3:73" ht="8.25" customHeight="1" x14ac:dyDescent="0.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85"/>
      <c r="BT140" s="85"/>
    </row>
    <row r="141" spans="3:73" ht="8.25" customHeight="1" x14ac:dyDescent="0.4"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85"/>
      <c r="BD141" s="8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85"/>
      <c r="BT141" s="85"/>
      <c r="BU141" s="85"/>
    </row>
    <row r="142" spans="3:73" ht="8.25" customHeight="1" x14ac:dyDescent="0.4">
      <c r="C142" s="85"/>
      <c r="D142" s="85"/>
      <c r="E142" s="85"/>
      <c r="F142" s="85"/>
      <c r="G142" s="85"/>
      <c r="H142" s="36"/>
      <c r="I142" s="36"/>
      <c r="J142" s="37"/>
      <c r="K142" s="37"/>
      <c r="L142" s="37"/>
      <c r="M142" s="36"/>
      <c r="N142" s="36"/>
      <c r="O142" s="37"/>
      <c r="P142" s="37"/>
      <c r="Q142" s="37"/>
      <c r="R142" s="36"/>
      <c r="S142" s="36"/>
      <c r="T142" s="37"/>
      <c r="U142" s="37"/>
      <c r="V142" s="37"/>
      <c r="W142" s="36"/>
      <c r="X142" s="36"/>
      <c r="Y142" s="85"/>
      <c r="Z142" s="85"/>
      <c r="AA142" s="85"/>
      <c r="AB142" s="85"/>
      <c r="AC142" s="85"/>
      <c r="AD142" s="85"/>
      <c r="AE142" s="38"/>
      <c r="AF142" s="38"/>
      <c r="AG142" s="38"/>
      <c r="AH142" s="38"/>
      <c r="AI142" s="38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85"/>
      <c r="BD142" s="8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85"/>
      <c r="BT142" s="85"/>
      <c r="BU142" s="85"/>
    </row>
    <row r="143" spans="3:73" ht="8.25" customHeight="1" x14ac:dyDescent="0.4">
      <c r="C143" s="85"/>
      <c r="D143" s="85"/>
      <c r="E143" s="85"/>
      <c r="F143" s="85"/>
      <c r="G143" s="85"/>
      <c r="H143" s="36"/>
      <c r="I143" s="36"/>
      <c r="J143" s="37"/>
      <c r="K143" s="37"/>
      <c r="L143" s="37"/>
      <c r="M143" s="36"/>
      <c r="N143" s="36"/>
      <c r="O143" s="37"/>
      <c r="P143" s="37"/>
      <c r="Q143" s="37"/>
      <c r="R143" s="36"/>
      <c r="S143" s="36"/>
      <c r="T143" s="37"/>
      <c r="U143" s="37"/>
      <c r="V143" s="37"/>
      <c r="W143" s="36"/>
      <c r="X143" s="36"/>
      <c r="Y143" s="85"/>
      <c r="Z143" s="85"/>
      <c r="AA143" s="85"/>
      <c r="AB143" s="85"/>
      <c r="AC143" s="85"/>
      <c r="AD143" s="85"/>
      <c r="AE143" s="38"/>
      <c r="AF143" s="38"/>
      <c r="AG143" s="38"/>
      <c r="AH143" s="38"/>
      <c r="AI143" s="38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85"/>
      <c r="BT143" s="85"/>
      <c r="BU143" s="85"/>
    </row>
    <row r="144" spans="3:73" ht="8.25" customHeight="1" x14ac:dyDescent="0.4"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85"/>
      <c r="BT144" s="85"/>
      <c r="BU144" s="85"/>
    </row>
    <row r="145" spans="55:73" ht="8.25" customHeight="1" x14ac:dyDescent="0.4">
      <c r="BC145" s="85"/>
      <c r="BD145" s="8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85"/>
      <c r="BT145" s="85"/>
      <c r="BU145" s="85"/>
    </row>
  </sheetData>
  <mergeCells count="363">
    <mergeCell ref="BD14:BI15"/>
    <mergeCell ref="N84:O85"/>
    <mergeCell ref="P84:Q85"/>
    <mergeCell ref="G50:S51"/>
    <mergeCell ref="G53:S54"/>
    <mergeCell ref="AE71:AI72"/>
    <mergeCell ref="N78:Q79"/>
    <mergeCell ref="BF78:BR79"/>
    <mergeCell ref="N80:O81"/>
    <mergeCell ref="P80:Q81"/>
    <mergeCell ref="N82:Q83"/>
    <mergeCell ref="C67:Z68"/>
    <mergeCell ref="H71:I72"/>
    <mergeCell ref="J71:L72"/>
    <mergeCell ref="M71:N72"/>
    <mergeCell ref="O71:Q72"/>
    <mergeCell ref="R71:S72"/>
    <mergeCell ref="W71:X72"/>
    <mergeCell ref="C60:AE61"/>
    <mergeCell ref="BF60:BR61"/>
    <mergeCell ref="C62:AA63"/>
    <mergeCell ref="H64:I65"/>
    <mergeCell ref="J64:L65"/>
    <mergeCell ref="M64:N65"/>
    <mergeCell ref="O64:Q65"/>
    <mergeCell ref="R64:S65"/>
    <mergeCell ref="W64:X65"/>
    <mergeCell ref="AE64:AI65"/>
    <mergeCell ref="AM55:AM58"/>
    <mergeCell ref="AP55:AQ57"/>
    <mergeCell ref="AT55:AU57"/>
    <mergeCell ref="AX55:BF57"/>
    <mergeCell ref="BI55:BQ57"/>
    <mergeCell ref="C57:F59"/>
    <mergeCell ref="G57:S58"/>
    <mergeCell ref="AG55:AG58"/>
    <mergeCell ref="AH55:AH58"/>
    <mergeCell ref="AI55:AI58"/>
    <mergeCell ref="AJ55:AJ58"/>
    <mergeCell ref="AK55:AK58"/>
    <mergeCell ref="AL55:AL58"/>
    <mergeCell ref="V55:AA58"/>
    <mergeCell ref="AB55:AB58"/>
    <mergeCell ref="AC55:AC58"/>
    <mergeCell ref="AD55:AD58"/>
    <mergeCell ref="AE55:AE58"/>
    <mergeCell ref="AF55:AF58"/>
    <mergeCell ref="AM52:AM54"/>
    <mergeCell ref="AP52:AU53"/>
    <mergeCell ref="F53:F54"/>
    <mergeCell ref="AX53:BF54"/>
    <mergeCell ref="BI53:BQ54"/>
    <mergeCell ref="AP54:AQ54"/>
    <mergeCell ref="AT54:AU54"/>
    <mergeCell ref="AG52:AG54"/>
    <mergeCell ref="AH52:AH54"/>
    <mergeCell ref="AI52:AI54"/>
    <mergeCell ref="AJ52:AJ54"/>
    <mergeCell ref="AK52:AK54"/>
    <mergeCell ref="AL52:AL54"/>
    <mergeCell ref="V52:AA54"/>
    <mergeCell ref="AB52:AB54"/>
    <mergeCell ref="AC52:AC54"/>
    <mergeCell ref="AD52:AD54"/>
    <mergeCell ref="AE52:AE54"/>
    <mergeCell ref="AF52:AF54"/>
    <mergeCell ref="F50:F51"/>
    <mergeCell ref="P47:Q48"/>
    <mergeCell ref="R47:S48"/>
    <mergeCell ref="AO50:AV51"/>
    <mergeCell ref="AW50:BR51"/>
    <mergeCell ref="N46:O49"/>
    <mergeCell ref="BN47:BN48"/>
    <mergeCell ref="BO47:BO48"/>
    <mergeCell ref="BP47:BP48"/>
    <mergeCell ref="BQ47:BQ48"/>
    <mergeCell ref="V49:AA51"/>
    <mergeCell ref="AB49:AB51"/>
    <mergeCell ref="AC49:AC51"/>
    <mergeCell ref="AD49:AM51"/>
    <mergeCell ref="AR47:AR48"/>
    <mergeCell ref="AS47:AS48"/>
    <mergeCell ref="AT47:AT48"/>
    <mergeCell ref="AU47:AU48"/>
    <mergeCell ref="AV47:AV48"/>
    <mergeCell ref="BI47:BL48"/>
    <mergeCell ref="BP43:BP44"/>
    <mergeCell ref="AP45:AW46"/>
    <mergeCell ref="C46:D55"/>
    <mergeCell ref="BC46:BG49"/>
    <mergeCell ref="F47:F48"/>
    <mergeCell ref="G47:L48"/>
    <mergeCell ref="V47:AM48"/>
    <mergeCell ref="AP47:AP48"/>
    <mergeCell ref="AQ47:AQ48"/>
    <mergeCell ref="BD43:BE44"/>
    <mergeCell ref="BF43:BH44"/>
    <mergeCell ref="BI43:BI44"/>
    <mergeCell ref="BJ43:BK44"/>
    <mergeCell ref="BL43:BL44"/>
    <mergeCell ref="BN43:BO44"/>
    <mergeCell ref="AM42:AN44"/>
    <mergeCell ref="AP42:AP43"/>
    <mergeCell ref="AQ42:AQ43"/>
    <mergeCell ref="AR42:AR43"/>
    <mergeCell ref="F43:F44"/>
    <mergeCell ref="G43:H44"/>
    <mergeCell ref="I43:Q44"/>
    <mergeCell ref="AG42:AG44"/>
    <mergeCell ref="AH42:AH44"/>
    <mergeCell ref="AI42:AI44"/>
    <mergeCell ref="AJ42:AJ44"/>
    <mergeCell ref="AK42:AK44"/>
    <mergeCell ref="AL42:AL44"/>
    <mergeCell ref="Z42:Z44"/>
    <mergeCell ref="AA42:AA44"/>
    <mergeCell ref="AB42:AC44"/>
    <mergeCell ref="AD42:AD44"/>
    <mergeCell ref="AE42:AE44"/>
    <mergeCell ref="AF42:AF44"/>
    <mergeCell ref="BE39:BE40"/>
    <mergeCell ref="BF39:BF40"/>
    <mergeCell ref="BG39:BG40"/>
    <mergeCell ref="BI39:BJ40"/>
    <mergeCell ref="BK39:BK40"/>
    <mergeCell ref="BL39:BL40"/>
    <mergeCell ref="AI39:AI41"/>
    <mergeCell ref="AJ39:AJ41"/>
    <mergeCell ref="AK39:AK41"/>
    <mergeCell ref="AL39:AL41"/>
    <mergeCell ref="AM39:AN41"/>
    <mergeCell ref="BC39:BD40"/>
    <mergeCell ref="BC37:BQ38"/>
    <mergeCell ref="AY38:AY39"/>
    <mergeCell ref="AZ38:BB39"/>
    <mergeCell ref="V39:Y41"/>
    <mergeCell ref="Z39:Z41"/>
    <mergeCell ref="AA39:AA41"/>
    <mergeCell ref="AB39:AC41"/>
    <mergeCell ref="AD39:AD41"/>
    <mergeCell ref="AE39:AE41"/>
    <mergeCell ref="AF39:AF41"/>
    <mergeCell ref="AL36:AL38"/>
    <mergeCell ref="AM36:AN38"/>
    <mergeCell ref="AP36:AW39"/>
    <mergeCell ref="AY36:AY37"/>
    <mergeCell ref="AZ36:BA37"/>
    <mergeCell ref="AJ36:AJ38"/>
    <mergeCell ref="AK36:AK38"/>
    <mergeCell ref="BM39:BN40"/>
    <mergeCell ref="BO39:BO40"/>
    <mergeCell ref="BP39:BP40"/>
    <mergeCell ref="BQ39:BQ40"/>
    <mergeCell ref="AP40:AW41"/>
    <mergeCell ref="BC41:BR42"/>
    <mergeCell ref="V42:Y44"/>
    <mergeCell ref="F37:F38"/>
    <mergeCell ref="G37:H38"/>
    <mergeCell ref="I37:Q38"/>
    <mergeCell ref="AG39:AG41"/>
    <mergeCell ref="AH39:AH41"/>
    <mergeCell ref="AF36:AF38"/>
    <mergeCell ref="AG36:AG38"/>
    <mergeCell ref="AH36:AH38"/>
    <mergeCell ref="AI36:AI38"/>
    <mergeCell ref="V36:Y38"/>
    <mergeCell ref="Z36:Z38"/>
    <mergeCell ref="AA36:AA38"/>
    <mergeCell ref="AB36:AC38"/>
    <mergeCell ref="AD36:AD38"/>
    <mergeCell ref="AE36:AE38"/>
    <mergeCell ref="F40:F41"/>
    <mergeCell ref="G40:H41"/>
    <mergeCell ref="I40:Q41"/>
    <mergeCell ref="AF29:AF31"/>
    <mergeCell ref="AG29:AG31"/>
    <mergeCell ref="AS31:AS32"/>
    <mergeCell ref="BC32:BR33"/>
    <mergeCell ref="F34:F35"/>
    <mergeCell ref="G34:H35"/>
    <mergeCell ref="I34:Q35"/>
    <mergeCell ref="V34:AC35"/>
    <mergeCell ref="AP34:AW35"/>
    <mergeCell ref="AY34:AY35"/>
    <mergeCell ref="AZ34:BA35"/>
    <mergeCell ref="BD34:BQ36"/>
    <mergeCell ref="AZ27:BB28"/>
    <mergeCell ref="BD27:BD28"/>
    <mergeCell ref="AZ25:BA26"/>
    <mergeCell ref="BD25:BN26"/>
    <mergeCell ref="AP29:AW30"/>
    <mergeCell ref="AY29:AY30"/>
    <mergeCell ref="AZ29:BB30"/>
    <mergeCell ref="BC30:BR31"/>
    <mergeCell ref="F31:F32"/>
    <mergeCell ref="G31:H32"/>
    <mergeCell ref="I31:Q32"/>
    <mergeCell ref="AP31:AP32"/>
    <mergeCell ref="AQ31:AQ32"/>
    <mergeCell ref="AR31:AR32"/>
    <mergeCell ref="AH29:AH31"/>
    <mergeCell ref="AI29:AI31"/>
    <mergeCell ref="AJ29:AJ31"/>
    <mergeCell ref="AK29:AK31"/>
    <mergeCell ref="AL29:AL31"/>
    <mergeCell ref="AM29:AN31"/>
    <mergeCell ref="P29:Q29"/>
    <mergeCell ref="V29:AC31"/>
    <mergeCell ref="AD29:AD31"/>
    <mergeCell ref="AE29:AE31"/>
    <mergeCell ref="AH26:AH28"/>
    <mergeCell ref="AI26:AI28"/>
    <mergeCell ref="AJ26:AJ28"/>
    <mergeCell ref="AM23:AN25"/>
    <mergeCell ref="BL27:BM28"/>
    <mergeCell ref="BN27:BN28"/>
    <mergeCell ref="BO27:BO28"/>
    <mergeCell ref="BP27:BP28"/>
    <mergeCell ref="F28:F29"/>
    <mergeCell ref="G28:H29"/>
    <mergeCell ref="I28:N28"/>
    <mergeCell ref="P28:Q28"/>
    <mergeCell ref="R28:S29"/>
    <mergeCell ref="I29:N29"/>
    <mergeCell ref="BE27:BE28"/>
    <mergeCell ref="BF27:BF28"/>
    <mergeCell ref="BG27:BG28"/>
    <mergeCell ref="BI27:BI28"/>
    <mergeCell ref="BJ27:BJ28"/>
    <mergeCell ref="BK27:BK28"/>
    <mergeCell ref="AK26:AK28"/>
    <mergeCell ref="AL26:AL28"/>
    <mergeCell ref="AM26:AN28"/>
    <mergeCell ref="AY27:AY28"/>
    <mergeCell ref="BO22:BO23"/>
    <mergeCell ref="BP22:BP23"/>
    <mergeCell ref="BQ22:BQ23"/>
    <mergeCell ref="V23:AC25"/>
    <mergeCell ref="AD23:AD25"/>
    <mergeCell ref="AE23:AE25"/>
    <mergeCell ref="AF23:AF25"/>
    <mergeCell ref="AG23:AG25"/>
    <mergeCell ref="AH23:AH25"/>
    <mergeCell ref="BH22:BH23"/>
    <mergeCell ref="BI22:BI23"/>
    <mergeCell ref="BJ22:BJ23"/>
    <mergeCell ref="BK22:BK23"/>
    <mergeCell ref="BL22:BL23"/>
    <mergeCell ref="BM22:BM23"/>
    <mergeCell ref="V21:AC22"/>
    <mergeCell ref="BC22:BC23"/>
    <mergeCell ref="BD22:BD23"/>
    <mergeCell ref="BE22:BE23"/>
    <mergeCell ref="BF22:BF23"/>
    <mergeCell ref="BG22:BG23"/>
    <mergeCell ref="AI23:AI25"/>
    <mergeCell ref="AJ23:AJ25"/>
    <mergeCell ref="AP23:AW24"/>
    <mergeCell ref="C21:H22"/>
    <mergeCell ref="I21:J22"/>
    <mergeCell ref="K21:L22"/>
    <mergeCell ref="M21:M22"/>
    <mergeCell ref="N21:O22"/>
    <mergeCell ref="P21:P22"/>
    <mergeCell ref="Q21:R22"/>
    <mergeCell ref="S21:S22"/>
    <mergeCell ref="BN22:BN23"/>
    <mergeCell ref="AY23:AY24"/>
    <mergeCell ref="AZ23:BA24"/>
    <mergeCell ref="C24:D45"/>
    <mergeCell ref="F25:F26"/>
    <mergeCell ref="G25:H26"/>
    <mergeCell ref="I25:N26"/>
    <mergeCell ref="AP25:AW28"/>
    <mergeCell ref="AY25:AY26"/>
    <mergeCell ref="AK23:AK25"/>
    <mergeCell ref="AL23:AL25"/>
    <mergeCell ref="V26:AC28"/>
    <mergeCell ref="AD26:AD28"/>
    <mergeCell ref="AE26:AE28"/>
    <mergeCell ref="AF26:AF28"/>
    <mergeCell ref="AG26:AG28"/>
    <mergeCell ref="AQ16:AR17"/>
    <mergeCell ref="AU16:AV16"/>
    <mergeCell ref="AW16:BR16"/>
    <mergeCell ref="AL16:AL19"/>
    <mergeCell ref="AM16:AN19"/>
    <mergeCell ref="AO16:AO19"/>
    <mergeCell ref="AP16:AP17"/>
    <mergeCell ref="AP20:BA21"/>
    <mergeCell ref="BD20:BK21"/>
    <mergeCell ref="AG16:AH19"/>
    <mergeCell ref="AU14:AU15"/>
    <mergeCell ref="AV14:AV15"/>
    <mergeCell ref="AW14:AW15"/>
    <mergeCell ref="AX14:AX15"/>
    <mergeCell ref="AY14:AY15"/>
    <mergeCell ref="AZ14:AZ15"/>
    <mergeCell ref="C17:C19"/>
    <mergeCell ref="D17:D19"/>
    <mergeCell ref="E17:E19"/>
    <mergeCell ref="F17:F19"/>
    <mergeCell ref="G17:G19"/>
    <mergeCell ref="H17:H19"/>
    <mergeCell ref="I17:I19"/>
    <mergeCell ref="AI16:AI19"/>
    <mergeCell ref="AJ16:AK19"/>
    <mergeCell ref="J17:J19"/>
    <mergeCell ref="K17:K19"/>
    <mergeCell ref="L17:S19"/>
    <mergeCell ref="T17:AB19"/>
    <mergeCell ref="AU17:BR19"/>
    <mergeCell ref="AD18:AF19"/>
    <mergeCell ref="AP18:AP19"/>
    <mergeCell ref="AQ18:AR19"/>
    <mergeCell ref="AL7:AN7"/>
    <mergeCell ref="BJ8:BL11"/>
    <mergeCell ref="C10:E12"/>
    <mergeCell ref="F10:S12"/>
    <mergeCell ref="U10:W11"/>
    <mergeCell ref="X10:AC11"/>
    <mergeCell ref="C14:K15"/>
    <mergeCell ref="L14:AB15"/>
    <mergeCell ref="AC14:AO15"/>
    <mergeCell ref="AP14:AR15"/>
    <mergeCell ref="AS14:AT19"/>
    <mergeCell ref="O7:T8"/>
    <mergeCell ref="U7:W8"/>
    <mergeCell ref="X7:AC8"/>
    <mergeCell ref="AD7:AH8"/>
    <mergeCell ref="BA14:BA15"/>
    <mergeCell ref="BB14:BB15"/>
    <mergeCell ref="BJ14:BJ15"/>
    <mergeCell ref="BK14:BQ15"/>
    <mergeCell ref="C16:E16"/>
    <mergeCell ref="F16:K16"/>
    <mergeCell ref="L16:S16"/>
    <mergeCell ref="T16:AB16"/>
    <mergeCell ref="AD16:AF17"/>
    <mergeCell ref="BF2:BR3"/>
    <mergeCell ref="C3:J5"/>
    <mergeCell ref="U4:W5"/>
    <mergeCell ref="X4:AC5"/>
    <mergeCell ref="AI5:AT6"/>
    <mergeCell ref="AU5:BL6"/>
    <mergeCell ref="BM5:BR6"/>
    <mergeCell ref="BJ7:BL7"/>
    <mergeCell ref="BM7:BR11"/>
    <mergeCell ref="AI8:AK11"/>
    <mergeCell ref="AL8:AN11"/>
    <mergeCell ref="AO8:AQ11"/>
    <mergeCell ref="AR8:AT11"/>
    <mergeCell ref="AU8:AW11"/>
    <mergeCell ref="AX8:BB11"/>
    <mergeCell ref="BC8:BE11"/>
    <mergeCell ref="BF8:BI11"/>
    <mergeCell ref="AO7:AQ7"/>
    <mergeCell ref="AR7:AT7"/>
    <mergeCell ref="AU7:AW7"/>
    <mergeCell ref="AX7:BB7"/>
    <mergeCell ref="BC7:BE7"/>
    <mergeCell ref="BF7:BI7"/>
    <mergeCell ref="AI7:AK7"/>
  </mergeCells>
  <phoneticPr fontId="3"/>
  <dataValidations count="9">
    <dataValidation type="list" allowBlank="1" showInputMessage="1" showErrorMessage="1" sqref="WXT983056:WXT983057 LH14:LH15 VD14:VD15 AEZ14:AEZ15 AOV14:AOV15 AYR14:AYR15 BIN14:BIN15 BSJ14:BSJ15 CCF14:CCF15 CMB14:CMB15 CVX14:CVX15 DFT14:DFT15 DPP14:DPP15 DZL14:DZL15 EJH14:EJH15 ETD14:ETD15 FCZ14:FCZ15 FMV14:FMV15 FWR14:FWR15 GGN14:GGN15 GQJ14:GQJ15 HAF14:HAF15 HKB14:HKB15 HTX14:HTX15 IDT14:IDT15 INP14:INP15 IXL14:IXL15 JHH14:JHH15 JRD14:JRD15 KAZ14:KAZ15 KKV14:KKV15 KUR14:KUR15 LEN14:LEN15 LOJ14:LOJ15 LYF14:LYF15 MIB14:MIB15 MRX14:MRX15 NBT14:NBT15 NLP14:NLP15 NVL14:NVL15 OFH14:OFH15 OPD14:OPD15 OYZ14:OYZ15 PIV14:PIV15 PSR14:PSR15 QCN14:QCN15 QMJ14:QMJ15 QWF14:QWF15 RGB14:RGB15 RPX14:RPX15 RZT14:RZT15 SJP14:SJP15 STL14:STL15 TDH14:TDH15 TND14:TND15 TWZ14:TWZ15 UGV14:UGV15 UQR14:UQR15 VAN14:VAN15 VKJ14:VKJ15 VUF14:VUF15 WEB14:WEB15 WNX14:WNX15 WXT14:WXT15 BK65553:BK65554 LH65552:LH65553 VD65552:VD65553 AEZ65552:AEZ65553 AOV65552:AOV65553 AYR65552:AYR65553 BIN65552:BIN65553 BSJ65552:BSJ65553 CCF65552:CCF65553 CMB65552:CMB65553 CVX65552:CVX65553 DFT65552:DFT65553 DPP65552:DPP65553 DZL65552:DZL65553 EJH65552:EJH65553 ETD65552:ETD65553 FCZ65552:FCZ65553 FMV65552:FMV65553 FWR65552:FWR65553 GGN65552:GGN65553 GQJ65552:GQJ65553 HAF65552:HAF65553 HKB65552:HKB65553 HTX65552:HTX65553 IDT65552:IDT65553 INP65552:INP65553 IXL65552:IXL65553 JHH65552:JHH65553 JRD65552:JRD65553 KAZ65552:KAZ65553 KKV65552:KKV65553 KUR65552:KUR65553 LEN65552:LEN65553 LOJ65552:LOJ65553 LYF65552:LYF65553 MIB65552:MIB65553 MRX65552:MRX65553 NBT65552:NBT65553 NLP65552:NLP65553 NVL65552:NVL65553 OFH65552:OFH65553 OPD65552:OPD65553 OYZ65552:OYZ65553 PIV65552:PIV65553 PSR65552:PSR65553 QCN65552:QCN65553 QMJ65552:QMJ65553 QWF65552:QWF65553 RGB65552:RGB65553 RPX65552:RPX65553 RZT65552:RZT65553 SJP65552:SJP65553 STL65552:STL65553 TDH65552:TDH65553 TND65552:TND65553 TWZ65552:TWZ65553 UGV65552:UGV65553 UQR65552:UQR65553 VAN65552:VAN65553 VKJ65552:VKJ65553 VUF65552:VUF65553 WEB65552:WEB65553 WNX65552:WNX65553 WXT65552:WXT65553 BK131089:BK131090 LH131088:LH131089 VD131088:VD131089 AEZ131088:AEZ131089 AOV131088:AOV131089 AYR131088:AYR131089 BIN131088:BIN131089 BSJ131088:BSJ131089 CCF131088:CCF131089 CMB131088:CMB131089 CVX131088:CVX131089 DFT131088:DFT131089 DPP131088:DPP131089 DZL131088:DZL131089 EJH131088:EJH131089 ETD131088:ETD131089 FCZ131088:FCZ131089 FMV131088:FMV131089 FWR131088:FWR131089 GGN131088:GGN131089 GQJ131088:GQJ131089 HAF131088:HAF131089 HKB131088:HKB131089 HTX131088:HTX131089 IDT131088:IDT131089 INP131088:INP131089 IXL131088:IXL131089 JHH131088:JHH131089 JRD131088:JRD131089 KAZ131088:KAZ131089 KKV131088:KKV131089 KUR131088:KUR131089 LEN131088:LEN131089 LOJ131088:LOJ131089 LYF131088:LYF131089 MIB131088:MIB131089 MRX131088:MRX131089 NBT131088:NBT131089 NLP131088:NLP131089 NVL131088:NVL131089 OFH131088:OFH131089 OPD131088:OPD131089 OYZ131088:OYZ131089 PIV131088:PIV131089 PSR131088:PSR131089 QCN131088:QCN131089 QMJ131088:QMJ131089 QWF131088:QWF131089 RGB131088:RGB131089 RPX131088:RPX131089 RZT131088:RZT131089 SJP131088:SJP131089 STL131088:STL131089 TDH131088:TDH131089 TND131088:TND131089 TWZ131088:TWZ131089 UGV131088:UGV131089 UQR131088:UQR131089 VAN131088:VAN131089 VKJ131088:VKJ131089 VUF131088:VUF131089 WEB131088:WEB131089 WNX131088:WNX131089 WXT131088:WXT131089 BK196625:BK196626 LH196624:LH196625 VD196624:VD196625 AEZ196624:AEZ196625 AOV196624:AOV196625 AYR196624:AYR196625 BIN196624:BIN196625 BSJ196624:BSJ196625 CCF196624:CCF196625 CMB196624:CMB196625 CVX196624:CVX196625 DFT196624:DFT196625 DPP196624:DPP196625 DZL196624:DZL196625 EJH196624:EJH196625 ETD196624:ETD196625 FCZ196624:FCZ196625 FMV196624:FMV196625 FWR196624:FWR196625 GGN196624:GGN196625 GQJ196624:GQJ196625 HAF196624:HAF196625 HKB196624:HKB196625 HTX196624:HTX196625 IDT196624:IDT196625 INP196624:INP196625 IXL196624:IXL196625 JHH196624:JHH196625 JRD196624:JRD196625 KAZ196624:KAZ196625 KKV196624:KKV196625 KUR196624:KUR196625 LEN196624:LEN196625 LOJ196624:LOJ196625 LYF196624:LYF196625 MIB196624:MIB196625 MRX196624:MRX196625 NBT196624:NBT196625 NLP196624:NLP196625 NVL196624:NVL196625 OFH196624:OFH196625 OPD196624:OPD196625 OYZ196624:OYZ196625 PIV196624:PIV196625 PSR196624:PSR196625 QCN196624:QCN196625 QMJ196624:QMJ196625 QWF196624:QWF196625 RGB196624:RGB196625 RPX196624:RPX196625 RZT196624:RZT196625 SJP196624:SJP196625 STL196624:STL196625 TDH196624:TDH196625 TND196624:TND196625 TWZ196624:TWZ196625 UGV196624:UGV196625 UQR196624:UQR196625 VAN196624:VAN196625 VKJ196624:VKJ196625 VUF196624:VUF196625 WEB196624:WEB196625 WNX196624:WNX196625 WXT196624:WXT196625 BK262161:BK262162 LH262160:LH262161 VD262160:VD262161 AEZ262160:AEZ262161 AOV262160:AOV262161 AYR262160:AYR262161 BIN262160:BIN262161 BSJ262160:BSJ262161 CCF262160:CCF262161 CMB262160:CMB262161 CVX262160:CVX262161 DFT262160:DFT262161 DPP262160:DPP262161 DZL262160:DZL262161 EJH262160:EJH262161 ETD262160:ETD262161 FCZ262160:FCZ262161 FMV262160:FMV262161 FWR262160:FWR262161 GGN262160:GGN262161 GQJ262160:GQJ262161 HAF262160:HAF262161 HKB262160:HKB262161 HTX262160:HTX262161 IDT262160:IDT262161 INP262160:INP262161 IXL262160:IXL262161 JHH262160:JHH262161 JRD262160:JRD262161 KAZ262160:KAZ262161 KKV262160:KKV262161 KUR262160:KUR262161 LEN262160:LEN262161 LOJ262160:LOJ262161 LYF262160:LYF262161 MIB262160:MIB262161 MRX262160:MRX262161 NBT262160:NBT262161 NLP262160:NLP262161 NVL262160:NVL262161 OFH262160:OFH262161 OPD262160:OPD262161 OYZ262160:OYZ262161 PIV262160:PIV262161 PSR262160:PSR262161 QCN262160:QCN262161 QMJ262160:QMJ262161 QWF262160:QWF262161 RGB262160:RGB262161 RPX262160:RPX262161 RZT262160:RZT262161 SJP262160:SJP262161 STL262160:STL262161 TDH262160:TDH262161 TND262160:TND262161 TWZ262160:TWZ262161 UGV262160:UGV262161 UQR262160:UQR262161 VAN262160:VAN262161 VKJ262160:VKJ262161 VUF262160:VUF262161 WEB262160:WEB262161 WNX262160:WNX262161 WXT262160:WXT262161 BK327697:BK327698 LH327696:LH327697 VD327696:VD327697 AEZ327696:AEZ327697 AOV327696:AOV327697 AYR327696:AYR327697 BIN327696:BIN327697 BSJ327696:BSJ327697 CCF327696:CCF327697 CMB327696:CMB327697 CVX327696:CVX327697 DFT327696:DFT327697 DPP327696:DPP327697 DZL327696:DZL327697 EJH327696:EJH327697 ETD327696:ETD327697 FCZ327696:FCZ327697 FMV327696:FMV327697 FWR327696:FWR327697 GGN327696:GGN327697 GQJ327696:GQJ327697 HAF327696:HAF327697 HKB327696:HKB327697 HTX327696:HTX327697 IDT327696:IDT327697 INP327696:INP327697 IXL327696:IXL327697 JHH327696:JHH327697 JRD327696:JRD327697 KAZ327696:KAZ327697 KKV327696:KKV327697 KUR327696:KUR327697 LEN327696:LEN327697 LOJ327696:LOJ327697 LYF327696:LYF327697 MIB327696:MIB327697 MRX327696:MRX327697 NBT327696:NBT327697 NLP327696:NLP327697 NVL327696:NVL327697 OFH327696:OFH327697 OPD327696:OPD327697 OYZ327696:OYZ327697 PIV327696:PIV327697 PSR327696:PSR327697 QCN327696:QCN327697 QMJ327696:QMJ327697 QWF327696:QWF327697 RGB327696:RGB327697 RPX327696:RPX327697 RZT327696:RZT327697 SJP327696:SJP327697 STL327696:STL327697 TDH327696:TDH327697 TND327696:TND327697 TWZ327696:TWZ327697 UGV327696:UGV327697 UQR327696:UQR327697 VAN327696:VAN327697 VKJ327696:VKJ327697 VUF327696:VUF327697 WEB327696:WEB327697 WNX327696:WNX327697 WXT327696:WXT327697 BK393233:BK393234 LH393232:LH393233 VD393232:VD393233 AEZ393232:AEZ393233 AOV393232:AOV393233 AYR393232:AYR393233 BIN393232:BIN393233 BSJ393232:BSJ393233 CCF393232:CCF393233 CMB393232:CMB393233 CVX393232:CVX393233 DFT393232:DFT393233 DPP393232:DPP393233 DZL393232:DZL393233 EJH393232:EJH393233 ETD393232:ETD393233 FCZ393232:FCZ393233 FMV393232:FMV393233 FWR393232:FWR393233 GGN393232:GGN393233 GQJ393232:GQJ393233 HAF393232:HAF393233 HKB393232:HKB393233 HTX393232:HTX393233 IDT393232:IDT393233 INP393232:INP393233 IXL393232:IXL393233 JHH393232:JHH393233 JRD393232:JRD393233 KAZ393232:KAZ393233 KKV393232:KKV393233 KUR393232:KUR393233 LEN393232:LEN393233 LOJ393232:LOJ393233 LYF393232:LYF393233 MIB393232:MIB393233 MRX393232:MRX393233 NBT393232:NBT393233 NLP393232:NLP393233 NVL393232:NVL393233 OFH393232:OFH393233 OPD393232:OPD393233 OYZ393232:OYZ393233 PIV393232:PIV393233 PSR393232:PSR393233 QCN393232:QCN393233 QMJ393232:QMJ393233 QWF393232:QWF393233 RGB393232:RGB393233 RPX393232:RPX393233 RZT393232:RZT393233 SJP393232:SJP393233 STL393232:STL393233 TDH393232:TDH393233 TND393232:TND393233 TWZ393232:TWZ393233 UGV393232:UGV393233 UQR393232:UQR393233 VAN393232:VAN393233 VKJ393232:VKJ393233 VUF393232:VUF393233 WEB393232:WEB393233 WNX393232:WNX393233 WXT393232:WXT393233 BK458769:BK458770 LH458768:LH458769 VD458768:VD458769 AEZ458768:AEZ458769 AOV458768:AOV458769 AYR458768:AYR458769 BIN458768:BIN458769 BSJ458768:BSJ458769 CCF458768:CCF458769 CMB458768:CMB458769 CVX458768:CVX458769 DFT458768:DFT458769 DPP458768:DPP458769 DZL458768:DZL458769 EJH458768:EJH458769 ETD458768:ETD458769 FCZ458768:FCZ458769 FMV458768:FMV458769 FWR458768:FWR458769 GGN458768:GGN458769 GQJ458768:GQJ458769 HAF458768:HAF458769 HKB458768:HKB458769 HTX458768:HTX458769 IDT458768:IDT458769 INP458768:INP458769 IXL458768:IXL458769 JHH458768:JHH458769 JRD458768:JRD458769 KAZ458768:KAZ458769 KKV458768:KKV458769 KUR458768:KUR458769 LEN458768:LEN458769 LOJ458768:LOJ458769 LYF458768:LYF458769 MIB458768:MIB458769 MRX458768:MRX458769 NBT458768:NBT458769 NLP458768:NLP458769 NVL458768:NVL458769 OFH458768:OFH458769 OPD458768:OPD458769 OYZ458768:OYZ458769 PIV458768:PIV458769 PSR458768:PSR458769 QCN458768:QCN458769 QMJ458768:QMJ458769 QWF458768:QWF458769 RGB458768:RGB458769 RPX458768:RPX458769 RZT458768:RZT458769 SJP458768:SJP458769 STL458768:STL458769 TDH458768:TDH458769 TND458768:TND458769 TWZ458768:TWZ458769 UGV458768:UGV458769 UQR458768:UQR458769 VAN458768:VAN458769 VKJ458768:VKJ458769 VUF458768:VUF458769 WEB458768:WEB458769 WNX458768:WNX458769 WXT458768:WXT458769 BK524305:BK524306 LH524304:LH524305 VD524304:VD524305 AEZ524304:AEZ524305 AOV524304:AOV524305 AYR524304:AYR524305 BIN524304:BIN524305 BSJ524304:BSJ524305 CCF524304:CCF524305 CMB524304:CMB524305 CVX524304:CVX524305 DFT524304:DFT524305 DPP524304:DPP524305 DZL524304:DZL524305 EJH524304:EJH524305 ETD524304:ETD524305 FCZ524304:FCZ524305 FMV524304:FMV524305 FWR524304:FWR524305 GGN524304:GGN524305 GQJ524304:GQJ524305 HAF524304:HAF524305 HKB524304:HKB524305 HTX524304:HTX524305 IDT524304:IDT524305 INP524304:INP524305 IXL524304:IXL524305 JHH524304:JHH524305 JRD524304:JRD524305 KAZ524304:KAZ524305 KKV524304:KKV524305 KUR524304:KUR524305 LEN524304:LEN524305 LOJ524304:LOJ524305 LYF524304:LYF524305 MIB524304:MIB524305 MRX524304:MRX524305 NBT524304:NBT524305 NLP524304:NLP524305 NVL524304:NVL524305 OFH524304:OFH524305 OPD524304:OPD524305 OYZ524304:OYZ524305 PIV524304:PIV524305 PSR524304:PSR524305 QCN524304:QCN524305 QMJ524304:QMJ524305 QWF524304:QWF524305 RGB524304:RGB524305 RPX524304:RPX524305 RZT524304:RZT524305 SJP524304:SJP524305 STL524304:STL524305 TDH524304:TDH524305 TND524304:TND524305 TWZ524304:TWZ524305 UGV524304:UGV524305 UQR524304:UQR524305 VAN524304:VAN524305 VKJ524304:VKJ524305 VUF524304:VUF524305 WEB524304:WEB524305 WNX524304:WNX524305 WXT524304:WXT524305 BK589841:BK589842 LH589840:LH589841 VD589840:VD589841 AEZ589840:AEZ589841 AOV589840:AOV589841 AYR589840:AYR589841 BIN589840:BIN589841 BSJ589840:BSJ589841 CCF589840:CCF589841 CMB589840:CMB589841 CVX589840:CVX589841 DFT589840:DFT589841 DPP589840:DPP589841 DZL589840:DZL589841 EJH589840:EJH589841 ETD589840:ETD589841 FCZ589840:FCZ589841 FMV589840:FMV589841 FWR589840:FWR589841 GGN589840:GGN589841 GQJ589840:GQJ589841 HAF589840:HAF589841 HKB589840:HKB589841 HTX589840:HTX589841 IDT589840:IDT589841 INP589840:INP589841 IXL589840:IXL589841 JHH589840:JHH589841 JRD589840:JRD589841 KAZ589840:KAZ589841 KKV589840:KKV589841 KUR589840:KUR589841 LEN589840:LEN589841 LOJ589840:LOJ589841 LYF589840:LYF589841 MIB589840:MIB589841 MRX589840:MRX589841 NBT589840:NBT589841 NLP589840:NLP589841 NVL589840:NVL589841 OFH589840:OFH589841 OPD589840:OPD589841 OYZ589840:OYZ589841 PIV589840:PIV589841 PSR589840:PSR589841 QCN589840:QCN589841 QMJ589840:QMJ589841 QWF589840:QWF589841 RGB589840:RGB589841 RPX589840:RPX589841 RZT589840:RZT589841 SJP589840:SJP589841 STL589840:STL589841 TDH589840:TDH589841 TND589840:TND589841 TWZ589840:TWZ589841 UGV589840:UGV589841 UQR589840:UQR589841 VAN589840:VAN589841 VKJ589840:VKJ589841 VUF589840:VUF589841 WEB589840:WEB589841 WNX589840:WNX589841 WXT589840:WXT589841 BK655377:BK655378 LH655376:LH655377 VD655376:VD655377 AEZ655376:AEZ655377 AOV655376:AOV655377 AYR655376:AYR655377 BIN655376:BIN655377 BSJ655376:BSJ655377 CCF655376:CCF655377 CMB655376:CMB655377 CVX655376:CVX655377 DFT655376:DFT655377 DPP655376:DPP655377 DZL655376:DZL655377 EJH655376:EJH655377 ETD655376:ETD655377 FCZ655376:FCZ655377 FMV655376:FMV655377 FWR655376:FWR655377 GGN655376:GGN655377 GQJ655376:GQJ655377 HAF655376:HAF655377 HKB655376:HKB655377 HTX655376:HTX655377 IDT655376:IDT655377 INP655376:INP655377 IXL655376:IXL655377 JHH655376:JHH655377 JRD655376:JRD655377 KAZ655376:KAZ655377 KKV655376:KKV655377 KUR655376:KUR655377 LEN655376:LEN655377 LOJ655376:LOJ655377 LYF655376:LYF655377 MIB655376:MIB655377 MRX655376:MRX655377 NBT655376:NBT655377 NLP655376:NLP655377 NVL655376:NVL655377 OFH655376:OFH655377 OPD655376:OPD655377 OYZ655376:OYZ655377 PIV655376:PIV655377 PSR655376:PSR655377 QCN655376:QCN655377 QMJ655376:QMJ655377 QWF655376:QWF655377 RGB655376:RGB655377 RPX655376:RPX655377 RZT655376:RZT655377 SJP655376:SJP655377 STL655376:STL655377 TDH655376:TDH655377 TND655376:TND655377 TWZ655376:TWZ655377 UGV655376:UGV655377 UQR655376:UQR655377 VAN655376:VAN655377 VKJ655376:VKJ655377 VUF655376:VUF655377 WEB655376:WEB655377 WNX655376:WNX655377 WXT655376:WXT655377 BK720913:BK720914 LH720912:LH720913 VD720912:VD720913 AEZ720912:AEZ720913 AOV720912:AOV720913 AYR720912:AYR720913 BIN720912:BIN720913 BSJ720912:BSJ720913 CCF720912:CCF720913 CMB720912:CMB720913 CVX720912:CVX720913 DFT720912:DFT720913 DPP720912:DPP720913 DZL720912:DZL720913 EJH720912:EJH720913 ETD720912:ETD720913 FCZ720912:FCZ720913 FMV720912:FMV720913 FWR720912:FWR720913 GGN720912:GGN720913 GQJ720912:GQJ720913 HAF720912:HAF720913 HKB720912:HKB720913 HTX720912:HTX720913 IDT720912:IDT720913 INP720912:INP720913 IXL720912:IXL720913 JHH720912:JHH720913 JRD720912:JRD720913 KAZ720912:KAZ720913 KKV720912:KKV720913 KUR720912:KUR720913 LEN720912:LEN720913 LOJ720912:LOJ720913 LYF720912:LYF720913 MIB720912:MIB720913 MRX720912:MRX720913 NBT720912:NBT720913 NLP720912:NLP720913 NVL720912:NVL720913 OFH720912:OFH720913 OPD720912:OPD720913 OYZ720912:OYZ720913 PIV720912:PIV720913 PSR720912:PSR720913 QCN720912:QCN720913 QMJ720912:QMJ720913 QWF720912:QWF720913 RGB720912:RGB720913 RPX720912:RPX720913 RZT720912:RZT720913 SJP720912:SJP720913 STL720912:STL720913 TDH720912:TDH720913 TND720912:TND720913 TWZ720912:TWZ720913 UGV720912:UGV720913 UQR720912:UQR720913 VAN720912:VAN720913 VKJ720912:VKJ720913 VUF720912:VUF720913 WEB720912:WEB720913 WNX720912:WNX720913 WXT720912:WXT720913 BK786449:BK786450 LH786448:LH786449 VD786448:VD786449 AEZ786448:AEZ786449 AOV786448:AOV786449 AYR786448:AYR786449 BIN786448:BIN786449 BSJ786448:BSJ786449 CCF786448:CCF786449 CMB786448:CMB786449 CVX786448:CVX786449 DFT786448:DFT786449 DPP786448:DPP786449 DZL786448:DZL786449 EJH786448:EJH786449 ETD786448:ETD786449 FCZ786448:FCZ786449 FMV786448:FMV786449 FWR786448:FWR786449 GGN786448:GGN786449 GQJ786448:GQJ786449 HAF786448:HAF786449 HKB786448:HKB786449 HTX786448:HTX786449 IDT786448:IDT786449 INP786448:INP786449 IXL786448:IXL786449 JHH786448:JHH786449 JRD786448:JRD786449 KAZ786448:KAZ786449 KKV786448:KKV786449 KUR786448:KUR786449 LEN786448:LEN786449 LOJ786448:LOJ786449 LYF786448:LYF786449 MIB786448:MIB786449 MRX786448:MRX786449 NBT786448:NBT786449 NLP786448:NLP786449 NVL786448:NVL786449 OFH786448:OFH786449 OPD786448:OPD786449 OYZ786448:OYZ786449 PIV786448:PIV786449 PSR786448:PSR786449 QCN786448:QCN786449 QMJ786448:QMJ786449 QWF786448:QWF786449 RGB786448:RGB786449 RPX786448:RPX786449 RZT786448:RZT786449 SJP786448:SJP786449 STL786448:STL786449 TDH786448:TDH786449 TND786448:TND786449 TWZ786448:TWZ786449 UGV786448:UGV786449 UQR786448:UQR786449 VAN786448:VAN786449 VKJ786448:VKJ786449 VUF786448:VUF786449 WEB786448:WEB786449 WNX786448:WNX786449 WXT786448:WXT786449 BK851985:BK851986 LH851984:LH851985 VD851984:VD851985 AEZ851984:AEZ851985 AOV851984:AOV851985 AYR851984:AYR851985 BIN851984:BIN851985 BSJ851984:BSJ851985 CCF851984:CCF851985 CMB851984:CMB851985 CVX851984:CVX851985 DFT851984:DFT851985 DPP851984:DPP851985 DZL851984:DZL851985 EJH851984:EJH851985 ETD851984:ETD851985 FCZ851984:FCZ851985 FMV851984:FMV851985 FWR851984:FWR851985 GGN851984:GGN851985 GQJ851984:GQJ851985 HAF851984:HAF851985 HKB851984:HKB851985 HTX851984:HTX851985 IDT851984:IDT851985 INP851984:INP851985 IXL851984:IXL851985 JHH851984:JHH851985 JRD851984:JRD851985 KAZ851984:KAZ851985 KKV851984:KKV851985 KUR851984:KUR851985 LEN851984:LEN851985 LOJ851984:LOJ851985 LYF851984:LYF851985 MIB851984:MIB851985 MRX851984:MRX851985 NBT851984:NBT851985 NLP851984:NLP851985 NVL851984:NVL851985 OFH851984:OFH851985 OPD851984:OPD851985 OYZ851984:OYZ851985 PIV851984:PIV851985 PSR851984:PSR851985 QCN851984:QCN851985 QMJ851984:QMJ851985 QWF851984:QWF851985 RGB851984:RGB851985 RPX851984:RPX851985 RZT851984:RZT851985 SJP851984:SJP851985 STL851984:STL851985 TDH851984:TDH851985 TND851984:TND851985 TWZ851984:TWZ851985 UGV851984:UGV851985 UQR851984:UQR851985 VAN851984:VAN851985 VKJ851984:VKJ851985 VUF851984:VUF851985 WEB851984:WEB851985 WNX851984:WNX851985 WXT851984:WXT851985 BK917521:BK917522 LH917520:LH917521 VD917520:VD917521 AEZ917520:AEZ917521 AOV917520:AOV917521 AYR917520:AYR917521 BIN917520:BIN917521 BSJ917520:BSJ917521 CCF917520:CCF917521 CMB917520:CMB917521 CVX917520:CVX917521 DFT917520:DFT917521 DPP917520:DPP917521 DZL917520:DZL917521 EJH917520:EJH917521 ETD917520:ETD917521 FCZ917520:FCZ917521 FMV917520:FMV917521 FWR917520:FWR917521 GGN917520:GGN917521 GQJ917520:GQJ917521 HAF917520:HAF917521 HKB917520:HKB917521 HTX917520:HTX917521 IDT917520:IDT917521 INP917520:INP917521 IXL917520:IXL917521 JHH917520:JHH917521 JRD917520:JRD917521 KAZ917520:KAZ917521 KKV917520:KKV917521 KUR917520:KUR917521 LEN917520:LEN917521 LOJ917520:LOJ917521 LYF917520:LYF917521 MIB917520:MIB917521 MRX917520:MRX917521 NBT917520:NBT917521 NLP917520:NLP917521 NVL917520:NVL917521 OFH917520:OFH917521 OPD917520:OPD917521 OYZ917520:OYZ917521 PIV917520:PIV917521 PSR917520:PSR917521 QCN917520:QCN917521 QMJ917520:QMJ917521 QWF917520:QWF917521 RGB917520:RGB917521 RPX917520:RPX917521 RZT917520:RZT917521 SJP917520:SJP917521 STL917520:STL917521 TDH917520:TDH917521 TND917520:TND917521 TWZ917520:TWZ917521 UGV917520:UGV917521 UQR917520:UQR917521 VAN917520:VAN917521 VKJ917520:VKJ917521 VUF917520:VUF917521 WEB917520:WEB917521 WNX917520:WNX917521 WXT917520:WXT917521 BK983057:BK983058 LH983056:LH983057 VD983056:VD983057 AEZ983056:AEZ983057 AOV983056:AOV983057 AYR983056:AYR983057 BIN983056:BIN983057 BSJ983056:BSJ983057 CCF983056:CCF983057 CMB983056:CMB983057 CVX983056:CVX983057 DFT983056:DFT983057 DPP983056:DPP983057 DZL983056:DZL983057 EJH983056:EJH983057 ETD983056:ETD983057 FCZ983056:FCZ983057 FMV983056:FMV983057 FWR983056:FWR983057 GGN983056:GGN983057 GQJ983056:GQJ983057 HAF983056:HAF983057 HKB983056:HKB983057 HTX983056:HTX983057 IDT983056:IDT983057 INP983056:INP983057 IXL983056:IXL983057 JHH983056:JHH983057 JRD983056:JRD983057 KAZ983056:KAZ983057 KKV983056:KKV983057 KUR983056:KUR983057 LEN983056:LEN983057 LOJ983056:LOJ983057 LYF983056:LYF983057 MIB983056:MIB983057 MRX983056:MRX983057 NBT983056:NBT983057 NLP983056:NLP983057 NVL983056:NVL983057 OFH983056:OFH983057 OPD983056:OPD983057 OYZ983056:OYZ983057 PIV983056:PIV983057 PSR983056:PSR983057 QCN983056:QCN983057 QMJ983056:QMJ983057 QWF983056:QWF983057 RGB983056:RGB983057 RPX983056:RPX983057 RZT983056:RZT983057 SJP983056:SJP983057 STL983056:STL983057 TDH983056:TDH983057 TND983056:TND983057 TWZ983056:TWZ983057 UGV983056:UGV983057 UQR983056:UQR983057 VAN983056:VAN983057 VKJ983056:VKJ983057 VUF983056:VUF983057 WEB983056:WEB983057 WNX983056:WNX983057" xr:uid="{00000000-0002-0000-0000-000000000000}">
      <formula1>"　,都,道,府,県"</formula1>
    </dataValidation>
    <dataValidation type="list" allowBlank="1" showInputMessage="1" showErrorMessage="1" sqref="WXZ983056:WXZ983057 LN14:LN15 VJ14:VJ15 AFF14:AFF15 APB14:APB15 AYX14:AYX15 BIT14:BIT15 BSP14:BSP15 CCL14:CCL15 CMH14:CMH15 CWD14:CWD15 DFZ14:DFZ15 DPV14:DPV15 DZR14:DZR15 EJN14:EJN15 ETJ14:ETJ15 FDF14:FDF15 FNB14:FNB15 FWX14:FWX15 GGT14:GGT15 GQP14:GQP15 HAL14:HAL15 HKH14:HKH15 HUD14:HUD15 IDZ14:IDZ15 INV14:INV15 IXR14:IXR15 JHN14:JHN15 JRJ14:JRJ15 KBF14:KBF15 KLB14:KLB15 KUX14:KUX15 LET14:LET15 LOP14:LOP15 LYL14:LYL15 MIH14:MIH15 MSD14:MSD15 NBZ14:NBZ15 NLV14:NLV15 NVR14:NVR15 OFN14:OFN15 OPJ14:OPJ15 OZF14:OZF15 PJB14:PJB15 PSX14:PSX15 QCT14:QCT15 QMP14:QMP15 QWL14:QWL15 RGH14:RGH15 RQD14:RQD15 RZZ14:RZZ15 SJV14:SJV15 STR14:STR15 TDN14:TDN15 TNJ14:TNJ15 TXF14:TXF15 UHB14:UHB15 UQX14:UQX15 VAT14:VAT15 VKP14:VKP15 VUL14:VUL15 WEH14:WEH15 WOD14:WOD15 WXZ14:WXZ15 BR65553:BR65554 LN65552:LN65553 VJ65552:VJ65553 AFF65552:AFF65553 APB65552:APB65553 AYX65552:AYX65553 BIT65552:BIT65553 BSP65552:BSP65553 CCL65552:CCL65553 CMH65552:CMH65553 CWD65552:CWD65553 DFZ65552:DFZ65553 DPV65552:DPV65553 DZR65552:DZR65553 EJN65552:EJN65553 ETJ65552:ETJ65553 FDF65552:FDF65553 FNB65552:FNB65553 FWX65552:FWX65553 GGT65552:GGT65553 GQP65552:GQP65553 HAL65552:HAL65553 HKH65552:HKH65553 HUD65552:HUD65553 IDZ65552:IDZ65553 INV65552:INV65553 IXR65552:IXR65553 JHN65552:JHN65553 JRJ65552:JRJ65553 KBF65552:KBF65553 KLB65552:KLB65553 KUX65552:KUX65553 LET65552:LET65553 LOP65552:LOP65553 LYL65552:LYL65553 MIH65552:MIH65553 MSD65552:MSD65553 NBZ65552:NBZ65553 NLV65552:NLV65553 NVR65552:NVR65553 OFN65552:OFN65553 OPJ65552:OPJ65553 OZF65552:OZF65553 PJB65552:PJB65553 PSX65552:PSX65553 QCT65552:QCT65553 QMP65552:QMP65553 QWL65552:QWL65553 RGH65552:RGH65553 RQD65552:RQD65553 RZZ65552:RZZ65553 SJV65552:SJV65553 STR65552:STR65553 TDN65552:TDN65553 TNJ65552:TNJ65553 TXF65552:TXF65553 UHB65552:UHB65553 UQX65552:UQX65553 VAT65552:VAT65553 VKP65552:VKP65553 VUL65552:VUL65553 WEH65552:WEH65553 WOD65552:WOD65553 WXZ65552:WXZ65553 BR131089:BR131090 LN131088:LN131089 VJ131088:VJ131089 AFF131088:AFF131089 APB131088:APB131089 AYX131088:AYX131089 BIT131088:BIT131089 BSP131088:BSP131089 CCL131088:CCL131089 CMH131088:CMH131089 CWD131088:CWD131089 DFZ131088:DFZ131089 DPV131088:DPV131089 DZR131088:DZR131089 EJN131088:EJN131089 ETJ131088:ETJ131089 FDF131088:FDF131089 FNB131088:FNB131089 FWX131088:FWX131089 GGT131088:GGT131089 GQP131088:GQP131089 HAL131088:HAL131089 HKH131088:HKH131089 HUD131088:HUD131089 IDZ131088:IDZ131089 INV131088:INV131089 IXR131088:IXR131089 JHN131088:JHN131089 JRJ131088:JRJ131089 KBF131088:KBF131089 KLB131088:KLB131089 KUX131088:KUX131089 LET131088:LET131089 LOP131088:LOP131089 LYL131088:LYL131089 MIH131088:MIH131089 MSD131088:MSD131089 NBZ131088:NBZ131089 NLV131088:NLV131089 NVR131088:NVR131089 OFN131088:OFN131089 OPJ131088:OPJ131089 OZF131088:OZF131089 PJB131088:PJB131089 PSX131088:PSX131089 QCT131088:QCT131089 QMP131088:QMP131089 QWL131088:QWL131089 RGH131088:RGH131089 RQD131088:RQD131089 RZZ131088:RZZ131089 SJV131088:SJV131089 STR131088:STR131089 TDN131088:TDN131089 TNJ131088:TNJ131089 TXF131088:TXF131089 UHB131088:UHB131089 UQX131088:UQX131089 VAT131088:VAT131089 VKP131088:VKP131089 VUL131088:VUL131089 WEH131088:WEH131089 WOD131088:WOD131089 WXZ131088:WXZ131089 BR196625:BR196626 LN196624:LN196625 VJ196624:VJ196625 AFF196624:AFF196625 APB196624:APB196625 AYX196624:AYX196625 BIT196624:BIT196625 BSP196624:BSP196625 CCL196624:CCL196625 CMH196624:CMH196625 CWD196624:CWD196625 DFZ196624:DFZ196625 DPV196624:DPV196625 DZR196624:DZR196625 EJN196624:EJN196625 ETJ196624:ETJ196625 FDF196624:FDF196625 FNB196624:FNB196625 FWX196624:FWX196625 GGT196624:GGT196625 GQP196624:GQP196625 HAL196624:HAL196625 HKH196624:HKH196625 HUD196624:HUD196625 IDZ196624:IDZ196625 INV196624:INV196625 IXR196624:IXR196625 JHN196624:JHN196625 JRJ196624:JRJ196625 KBF196624:KBF196625 KLB196624:KLB196625 KUX196624:KUX196625 LET196624:LET196625 LOP196624:LOP196625 LYL196624:LYL196625 MIH196624:MIH196625 MSD196624:MSD196625 NBZ196624:NBZ196625 NLV196624:NLV196625 NVR196624:NVR196625 OFN196624:OFN196625 OPJ196624:OPJ196625 OZF196624:OZF196625 PJB196624:PJB196625 PSX196624:PSX196625 QCT196624:QCT196625 QMP196624:QMP196625 QWL196624:QWL196625 RGH196624:RGH196625 RQD196624:RQD196625 RZZ196624:RZZ196625 SJV196624:SJV196625 STR196624:STR196625 TDN196624:TDN196625 TNJ196624:TNJ196625 TXF196624:TXF196625 UHB196624:UHB196625 UQX196624:UQX196625 VAT196624:VAT196625 VKP196624:VKP196625 VUL196624:VUL196625 WEH196624:WEH196625 WOD196624:WOD196625 WXZ196624:WXZ196625 BR262161:BR262162 LN262160:LN262161 VJ262160:VJ262161 AFF262160:AFF262161 APB262160:APB262161 AYX262160:AYX262161 BIT262160:BIT262161 BSP262160:BSP262161 CCL262160:CCL262161 CMH262160:CMH262161 CWD262160:CWD262161 DFZ262160:DFZ262161 DPV262160:DPV262161 DZR262160:DZR262161 EJN262160:EJN262161 ETJ262160:ETJ262161 FDF262160:FDF262161 FNB262160:FNB262161 FWX262160:FWX262161 GGT262160:GGT262161 GQP262160:GQP262161 HAL262160:HAL262161 HKH262160:HKH262161 HUD262160:HUD262161 IDZ262160:IDZ262161 INV262160:INV262161 IXR262160:IXR262161 JHN262160:JHN262161 JRJ262160:JRJ262161 KBF262160:KBF262161 KLB262160:KLB262161 KUX262160:KUX262161 LET262160:LET262161 LOP262160:LOP262161 LYL262160:LYL262161 MIH262160:MIH262161 MSD262160:MSD262161 NBZ262160:NBZ262161 NLV262160:NLV262161 NVR262160:NVR262161 OFN262160:OFN262161 OPJ262160:OPJ262161 OZF262160:OZF262161 PJB262160:PJB262161 PSX262160:PSX262161 QCT262160:QCT262161 QMP262160:QMP262161 QWL262160:QWL262161 RGH262160:RGH262161 RQD262160:RQD262161 RZZ262160:RZZ262161 SJV262160:SJV262161 STR262160:STR262161 TDN262160:TDN262161 TNJ262160:TNJ262161 TXF262160:TXF262161 UHB262160:UHB262161 UQX262160:UQX262161 VAT262160:VAT262161 VKP262160:VKP262161 VUL262160:VUL262161 WEH262160:WEH262161 WOD262160:WOD262161 WXZ262160:WXZ262161 BR327697:BR327698 LN327696:LN327697 VJ327696:VJ327697 AFF327696:AFF327697 APB327696:APB327697 AYX327696:AYX327697 BIT327696:BIT327697 BSP327696:BSP327697 CCL327696:CCL327697 CMH327696:CMH327697 CWD327696:CWD327697 DFZ327696:DFZ327697 DPV327696:DPV327697 DZR327696:DZR327697 EJN327696:EJN327697 ETJ327696:ETJ327697 FDF327696:FDF327697 FNB327696:FNB327697 FWX327696:FWX327697 GGT327696:GGT327697 GQP327696:GQP327697 HAL327696:HAL327697 HKH327696:HKH327697 HUD327696:HUD327697 IDZ327696:IDZ327697 INV327696:INV327697 IXR327696:IXR327697 JHN327696:JHN327697 JRJ327696:JRJ327697 KBF327696:KBF327697 KLB327696:KLB327697 KUX327696:KUX327697 LET327696:LET327697 LOP327696:LOP327697 LYL327696:LYL327697 MIH327696:MIH327697 MSD327696:MSD327697 NBZ327696:NBZ327697 NLV327696:NLV327697 NVR327696:NVR327697 OFN327696:OFN327697 OPJ327696:OPJ327697 OZF327696:OZF327697 PJB327696:PJB327697 PSX327696:PSX327697 QCT327696:QCT327697 QMP327696:QMP327697 QWL327696:QWL327697 RGH327696:RGH327697 RQD327696:RQD327697 RZZ327696:RZZ327697 SJV327696:SJV327697 STR327696:STR327697 TDN327696:TDN327697 TNJ327696:TNJ327697 TXF327696:TXF327697 UHB327696:UHB327697 UQX327696:UQX327697 VAT327696:VAT327697 VKP327696:VKP327697 VUL327696:VUL327697 WEH327696:WEH327697 WOD327696:WOD327697 WXZ327696:WXZ327697 BR393233:BR393234 LN393232:LN393233 VJ393232:VJ393233 AFF393232:AFF393233 APB393232:APB393233 AYX393232:AYX393233 BIT393232:BIT393233 BSP393232:BSP393233 CCL393232:CCL393233 CMH393232:CMH393233 CWD393232:CWD393233 DFZ393232:DFZ393233 DPV393232:DPV393233 DZR393232:DZR393233 EJN393232:EJN393233 ETJ393232:ETJ393233 FDF393232:FDF393233 FNB393232:FNB393233 FWX393232:FWX393233 GGT393232:GGT393233 GQP393232:GQP393233 HAL393232:HAL393233 HKH393232:HKH393233 HUD393232:HUD393233 IDZ393232:IDZ393233 INV393232:INV393233 IXR393232:IXR393233 JHN393232:JHN393233 JRJ393232:JRJ393233 KBF393232:KBF393233 KLB393232:KLB393233 KUX393232:KUX393233 LET393232:LET393233 LOP393232:LOP393233 LYL393232:LYL393233 MIH393232:MIH393233 MSD393232:MSD393233 NBZ393232:NBZ393233 NLV393232:NLV393233 NVR393232:NVR393233 OFN393232:OFN393233 OPJ393232:OPJ393233 OZF393232:OZF393233 PJB393232:PJB393233 PSX393232:PSX393233 QCT393232:QCT393233 QMP393232:QMP393233 QWL393232:QWL393233 RGH393232:RGH393233 RQD393232:RQD393233 RZZ393232:RZZ393233 SJV393232:SJV393233 STR393232:STR393233 TDN393232:TDN393233 TNJ393232:TNJ393233 TXF393232:TXF393233 UHB393232:UHB393233 UQX393232:UQX393233 VAT393232:VAT393233 VKP393232:VKP393233 VUL393232:VUL393233 WEH393232:WEH393233 WOD393232:WOD393233 WXZ393232:WXZ393233 BR458769:BR458770 LN458768:LN458769 VJ458768:VJ458769 AFF458768:AFF458769 APB458768:APB458769 AYX458768:AYX458769 BIT458768:BIT458769 BSP458768:BSP458769 CCL458768:CCL458769 CMH458768:CMH458769 CWD458768:CWD458769 DFZ458768:DFZ458769 DPV458768:DPV458769 DZR458768:DZR458769 EJN458768:EJN458769 ETJ458768:ETJ458769 FDF458768:FDF458769 FNB458768:FNB458769 FWX458768:FWX458769 GGT458768:GGT458769 GQP458768:GQP458769 HAL458768:HAL458769 HKH458768:HKH458769 HUD458768:HUD458769 IDZ458768:IDZ458769 INV458768:INV458769 IXR458768:IXR458769 JHN458768:JHN458769 JRJ458768:JRJ458769 KBF458768:KBF458769 KLB458768:KLB458769 KUX458768:KUX458769 LET458768:LET458769 LOP458768:LOP458769 LYL458768:LYL458769 MIH458768:MIH458769 MSD458768:MSD458769 NBZ458768:NBZ458769 NLV458768:NLV458769 NVR458768:NVR458769 OFN458768:OFN458769 OPJ458768:OPJ458769 OZF458768:OZF458769 PJB458768:PJB458769 PSX458768:PSX458769 QCT458768:QCT458769 QMP458768:QMP458769 QWL458768:QWL458769 RGH458768:RGH458769 RQD458768:RQD458769 RZZ458768:RZZ458769 SJV458768:SJV458769 STR458768:STR458769 TDN458768:TDN458769 TNJ458768:TNJ458769 TXF458768:TXF458769 UHB458768:UHB458769 UQX458768:UQX458769 VAT458768:VAT458769 VKP458768:VKP458769 VUL458768:VUL458769 WEH458768:WEH458769 WOD458768:WOD458769 WXZ458768:WXZ458769 BR524305:BR524306 LN524304:LN524305 VJ524304:VJ524305 AFF524304:AFF524305 APB524304:APB524305 AYX524304:AYX524305 BIT524304:BIT524305 BSP524304:BSP524305 CCL524304:CCL524305 CMH524304:CMH524305 CWD524304:CWD524305 DFZ524304:DFZ524305 DPV524304:DPV524305 DZR524304:DZR524305 EJN524304:EJN524305 ETJ524304:ETJ524305 FDF524304:FDF524305 FNB524304:FNB524305 FWX524304:FWX524305 GGT524304:GGT524305 GQP524304:GQP524305 HAL524304:HAL524305 HKH524304:HKH524305 HUD524304:HUD524305 IDZ524304:IDZ524305 INV524304:INV524305 IXR524304:IXR524305 JHN524304:JHN524305 JRJ524304:JRJ524305 KBF524304:KBF524305 KLB524304:KLB524305 KUX524304:KUX524305 LET524304:LET524305 LOP524304:LOP524305 LYL524304:LYL524305 MIH524304:MIH524305 MSD524304:MSD524305 NBZ524304:NBZ524305 NLV524304:NLV524305 NVR524304:NVR524305 OFN524304:OFN524305 OPJ524304:OPJ524305 OZF524304:OZF524305 PJB524304:PJB524305 PSX524304:PSX524305 QCT524304:QCT524305 QMP524304:QMP524305 QWL524304:QWL524305 RGH524304:RGH524305 RQD524304:RQD524305 RZZ524304:RZZ524305 SJV524304:SJV524305 STR524304:STR524305 TDN524304:TDN524305 TNJ524304:TNJ524305 TXF524304:TXF524305 UHB524304:UHB524305 UQX524304:UQX524305 VAT524304:VAT524305 VKP524304:VKP524305 VUL524304:VUL524305 WEH524304:WEH524305 WOD524304:WOD524305 WXZ524304:WXZ524305 BR589841:BR589842 LN589840:LN589841 VJ589840:VJ589841 AFF589840:AFF589841 APB589840:APB589841 AYX589840:AYX589841 BIT589840:BIT589841 BSP589840:BSP589841 CCL589840:CCL589841 CMH589840:CMH589841 CWD589840:CWD589841 DFZ589840:DFZ589841 DPV589840:DPV589841 DZR589840:DZR589841 EJN589840:EJN589841 ETJ589840:ETJ589841 FDF589840:FDF589841 FNB589840:FNB589841 FWX589840:FWX589841 GGT589840:GGT589841 GQP589840:GQP589841 HAL589840:HAL589841 HKH589840:HKH589841 HUD589840:HUD589841 IDZ589840:IDZ589841 INV589840:INV589841 IXR589840:IXR589841 JHN589840:JHN589841 JRJ589840:JRJ589841 KBF589840:KBF589841 KLB589840:KLB589841 KUX589840:KUX589841 LET589840:LET589841 LOP589840:LOP589841 LYL589840:LYL589841 MIH589840:MIH589841 MSD589840:MSD589841 NBZ589840:NBZ589841 NLV589840:NLV589841 NVR589840:NVR589841 OFN589840:OFN589841 OPJ589840:OPJ589841 OZF589840:OZF589841 PJB589840:PJB589841 PSX589840:PSX589841 QCT589840:QCT589841 QMP589840:QMP589841 QWL589840:QWL589841 RGH589840:RGH589841 RQD589840:RQD589841 RZZ589840:RZZ589841 SJV589840:SJV589841 STR589840:STR589841 TDN589840:TDN589841 TNJ589840:TNJ589841 TXF589840:TXF589841 UHB589840:UHB589841 UQX589840:UQX589841 VAT589840:VAT589841 VKP589840:VKP589841 VUL589840:VUL589841 WEH589840:WEH589841 WOD589840:WOD589841 WXZ589840:WXZ589841 BR655377:BR655378 LN655376:LN655377 VJ655376:VJ655377 AFF655376:AFF655377 APB655376:APB655377 AYX655376:AYX655377 BIT655376:BIT655377 BSP655376:BSP655377 CCL655376:CCL655377 CMH655376:CMH655377 CWD655376:CWD655377 DFZ655376:DFZ655377 DPV655376:DPV655377 DZR655376:DZR655377 EJN655376:EJN655377 ETJ655376:ETJ655377 FDF655376:FDF655377 FNB655376:FNB655377 FWX655376:FWX655377 GGT655376:GGT655377 GQP655376:GQP655377 HAL655376:HAL655377 HKH655376:HKH655377 HUD655376:HUD655377 IDZ655376:IDZ655377 INV655376:INV655377 IXR655376:IXR655377 JHN655376:JHN655377 JRJ655376:JRJ655377 KBF655376:KBF655377 KLB655376:KLB655377 KUX655376:KUX655377 LET655376:LET655377 LOP655376:LOP655377 LYL655376:LYL655377 MIH655376:MIH655377 MSD655376:MSD655377 NBZ655376:NBZ655377 NLV655376:NLV655377 NVR655376:NVR655377 OFN655376:OFN655377 OPJ655376:OPJ655377 OZF655376:OZF655377 PJB655376:PJB655377 PSX655376:PSX655377 QCT655376:QCT655377 QMP655376:QMP655377 QWL655376:QWL655377 RGH655376:RGH655377 RQD655376:RQD655377 RZZ655376:RZZ655377 SJV655376:SJV655377 STR655376:STR655377 TDN655376:TDN655377 TNJ655376:TNJ655377 TXF655376:TXF655377 UHB655376:UHB655377 UQX655376:UQX655377 VAT655376:VAT655377 VKP655376:VKP655377 VUL655376:VUL655377 WEH655376:WEH655377 WOD655376:WOD655377 WXZ655376:WXZ655377 BR720913:BR720914 LN720912:LN720913 VJ720912:VJ720913 AFF720912:AFF720913 APB720912:APB720913 AYX720912:AYX720913 BIT720912:BIT720913 BSP720912:BSP720913 CCL720912:CCL720913 CMH720912:CMH720913 CWD720912:CWD720913 DFZ720912:DFZ720913 DPV720912:DPV720913 DZR720912:DZR720913 EJN720912:EJN720913 ETJ720912:ETJ720913 FDF720912:FDF720913 FNB720912:FNB720913 FWX720912:FWX720913 GGT720912:GGT720913 GQP720912:GQP720913 HAL720912:HAL720913 HKH720912:HKH720913 HUD720912:HUD720913 IDZ720912:IDZ720913 INV720912:INV720913 IXR720912:IXR720913 JHN720912:JHN720913 JRJ720912:JRJ720913 KBF720912:KBF720913 KLB720912:KLB720913 KUX720912:KUX720913 LET720912:LET720913 LOP720912:LOP720913 LYL720912:LYL720913 MIH720912:MIH720913 MSD720912:MSD720913 NBZ720912:NBZ720913 NLV720912:NLV720913 NVR720912:NVR720913 OFN720912:OFN720913 OPJ720912:OPJ720913 OZF720912:OZF720913 PJB720912:PJB720913 PSX720912:PSX720913 QCT720912:QCT720913 QMP720912:QMP720913 QWL720912:QWL720913 RGH720912:RGH720913 RQD720912:RQD720913 RZZ720912:RZZ720913 SJV720912:SJV720913 STR720912:STR720913 TDN720912:TDN720913 TNJ720912:TNJ720913 TXF720912:TXF720913 UHB720912:UHB720913 UQX720912:UQX720913 VAT720912:VAT720913 VKP720912:VKP720913 VUL720912:VUL720913 WEH720912:WEH720913 WOD720912:WOD720913 WXZ720912:WXZ720913 BR786449:BR786450 LN786448:LN786449 VJ786448:VJ786449 AFF786448:AFF786449 APB786448:APB786449 AYX786448:AYX786449 BIT786448:BIT786449 BSP786448:BSP786449 CCL786448:CCL786449 CMH786448:CMH786449 CWD786448:CWD786449 DFZ786448:DFZ786449 DPV786448:DPV786449 DZR786448:DZR786449 EJN786448:EJN786449 ETJ786448:ETJ786449 FDF786448:FDF786449 FNB786448:FNB786449 FWX786448:FWX786449 GGT786448:GGT786449 GQP786448:GQP786449 HAL786448:HAL786449 HKH786448:HKH786449 HUD786448:HUD786449 IDZ786448:IDZ786449 INV786448:INV786449 IXR786448:IXR786449 JHN786448:JHN786449 JRJ786448:JRJ786449 KBF786448:KBF786449 KLB786448:KLB786449 KUX786448:KUX786449 LET786448:LET786449 LOP786448:LOP786449 LYL786448:LYL786449 MIH786448:MIH786449 MSD786448:MSD786449 NBZ786448:NBZ786449 NLV786448:NLV786449 NVR786448:NVR786449 OFN786448:OFN786449 OPJ786448:OPJ786449 OZF786448:OZF786449 PJB786448:PJB786449 PSX786448:PSX786449 QCT786448:QCT786449 QMP786448:QMP786449 QWL786448:QWL786449 RGH786448:RGH786449 RQD786448:RQD786449 RZZ786448:RZZ786449 SJV786448:SJV786449 STR786448:STR786449 TDN786448:TDN786449 TNJ786448:TNJ786449 TXF786448:TXF786449 UHB786448:UHB786449 UQX786448:UQX786449 VAT786448:VAT786449 VKP786448:VKP786449 VUL786448:VUL786449 WEH786448:WEH786449 WOD786448:WOD786449 WXZ786448:WXZ786449 BR851985:BR851986 LN851984:LN851985 VJ851984:VJ851985 AFF851984:AFF851985 APB851984:APB851985 AYX851984:AYX851985 BIT851984:BIT851985 BSP851984:BSP851985 CCL851984:CCL851985 CMH851984:CMH851985 CWD851984:CWD851985 DFZ851984:DFZ851985 DPV851984:DPV851985 DZR851984:DZR851985 EJN851984:EJN851985 ETJ851984:ETJ851985 FDF851984:FDF851985 FNB851984:FNB851985 FWX851984:FWX851985 GGT851984:GGT851985 GQP851984:GQP851985 HAL851984:HAL851985 HKH851984:HKH851985 HUD851984:HUD851985 IDZ851984:IDZ851985 INV851984:INV851985 IXR851984:IXR851985 JHN851984:JHN851985 JRJ851984:JRJ851985 KBF851984:KBF851985 KLB851984:KLB851985 KUX851984:KUX851985 LET851984:LET851985 LOP851984:LOP851985 LYL851984:LYL851985 MIH851984:MIH851985 MSD851984:MSD851985 NBZ851984:NBZ851985 NLV851984:NLV851985 NVR851984:NVR851985 OFN851984:OFN851985 OPJ851984:OPJ851985 OZF851984:OZF851985 PJB851984:PJB851985 PSX851984:PSX851985 QCT851984:QCT851985 QMP851984:QMP851985 QWL851984:QWL851985 RGH851984:RGH851985 RQD851984:RQD851985 RZZ851984:RZZ851985 SJV851984:SJV851985 STR851984:STR851985 TDN851984:TDN851985 TNJ851984:TNJ851985 TXF851984:TXF851985 UHB851984:UHB851985 UQX851984:UQX851985 VAT851984:VAT851985 VKP851984:VKP851985 VUL851984:VUL851985 WEH851984:WEH851985 WOD851984:WOD851985 WXZ851984:WXZ851985 BR917521:BR917522 LN917520:LN917521 VJ917520:VJ917521 AFF917520:AFF917521 APB917520:APB917521 AYX917520:AYX917521 BIT917520:BIT917521 BSP917520:BSP917521 CCL917520:CCL917521 CMH917520:CMH917521 CWD917520:CWD917521 DFZ917520:DFZ917521 DPV917520:DPV917521 DZR917520:DZR917521 EJN917520:EJN917521 ETJ917520:ETJ917521 FDF917520:FDF917521 FNB917520:FNB917521 FWX917520:FWX917521 GGT917520:GGT917521 GQP917520:GQP917521 HAL917520:HAL917521 HKH917520:HKH917521 HUD917520:HUD917521 IDZ917520:IDZ917521 INV917520:INV917521 IXR917520:IXR917521 JHN917520:JHN917521 JRJ917520:JRJ917521 KBF917520:KBF917521 KLB917520:KLB917521 KUX917520:KUX917521 LET917520:LET917521 LOP917520:LOP917521 LYL917520:LYL917521 MIH917520:MIH917521 MSD917520:MSD917521 NBZ917520:NBZ917521 NLV917520:NLV917521 NVR917520:NVR917521 OFN917520:OFN917521 OPJ917520:OPJ917521 OZF917520:OZF917521 PJB917520:PJB917521 PSX917520:PSX917521 QCT917520:QCT917521 QMP917520:QMP917521 QWL917520:QWL917521 RGH917520:RGH917521 RQD917520:RQD917521 RZZ917520:RZZ917521 SJV917520:SJV917521 STR917520:STR917521 TDN917520:TDN917521 TNJ917520:TNJ917521 TXF917520:TXF917521 UHB917520:UHB917521 UQX917520:UQX917521 VAT917520:VAT917521 VKP917520:VKP917521 VUL917520:VUL917521 WEH917520:WEH917521 WOD917520:WOD917521 WXZ917520:WXZ917521 BR983057:BR983058 LN983056:LN983057 VJ983056:VJ983057 AFF983056:AFF983057 APB983056:APB983057 AYX983056:AYX983057 BIT983056:BIT983057 BSP983056:BSP983057 CCL983056:CCL983057 CMH983056:CMH983057 CWD983056:CWD983057 DFZ983056:DFZ983057 DPV983056:DPV983057 DZR983056:DZR983057 EJN983056:EJN983057 ETJ983056:ETJ983057 FDF983056:FDF983057 FNB983056:FNB983057 FWX983056:FWX983057 GGT983056:GGT983057 GQP983056:GQP983057 HAL983056:HAL983057 HKH983056:HKH983057 HUD983056:HUD983057 IDZ983056:IDZ983057 INV983056:INV983057 IXR983056:IXR983057 JHN983056:JHN983057 JRJ983056:JRJ983057 KBF983056:KBF983057 KLB983056:KLB983057 KUX983056:KUX983057 LET983056:LET983057 LOP983056:LOP983057 LYL983056:LYL983057 MIH983056:MIH983057 MSD983056:MSD983057 NBZ983056:NBZ983057 NLV983056:NLV983057 NVR983056:NVR983057 OFN983056:OFN983057 OPJ983056:OPJ983057 OZF983056:OZF983057 PJB983056:PJB983057 PSX983056:PSX983057 QCT983056:QCT983057 QMP983056:QMP983057 QWL983056:QWL983057 RGH983056:RGH983057 RQD983056:RQD983057 RZZ983056:RZZ983057 SJV983056:SJV983057 STR983056:STR983057 TDN983056:TDN983057 TNJ983056:TNJ983057 TXF983056:TXF983057 UHB983056:UHB983057 UQX983056:UQX983057 VAT983056:VAT983057 VKP983056:VKP983057 VUL983056:VUL983057 WEH983056:WEH983057 WOD983056:WOD983057" xr:uid="{00000000-0002-0000-0000-000001000000}">
      <formula1>"　,市,区,町,村"</formula1>
    </dataValidation>
    <dataValidation type="list" allowBlank="1" showInputMessage="1" showErrorMessage="1" sqref="AY34:AY39 KW23:KW30 US23:US30 AEO23:AEO30 AOK23:AOK30 AYG23:AYG30 BIC23:BIC30 BRY23:BRY30 CBU23:CBU30 CLQ23:CLQ30 CVM23:CVM30 DFI23:DFI30 DPE23:DPE30 DZA23:DZA30 EIW23:EIW30 ESS23:ESS30 FCO23:FCO30 FMK23:FMK30 FWG23:FWG30 GGC23:GGC30 GPY23:GPY30 GZU23:GZU30 HJQ23:HJQ30 HTM23:HTM30 IDI23:IDI30 INE23:INE30 IXA23:IXA30 JGW23:JGW30 JQS23:JQS30 KAO23:KAO30 KKK23:KKK30 KUG23:KUG30 LEC23:LEC30 LNY23:LNY30 LXU23:LXU30 MHQ23:MHQ30 MRM23:MRM30 NBI23:NBI30 NLE23:NLE30 NVA23:NVA30 OEW23:OEW30 OOS23:OOS30 OYO23:OYO30 PIK23:PIK30 PSG23:PSG30 QCC23:QCC30 QLY23:QLY30 QVU23:QVU30 RFQ23:RFQ30 RPM23:RPM30 RZI23:RZI30 SJE23:SJE30 STA23:STA30 TCW23:TCW30 TMS23:TMS30 TWO23:TWO30 UGK23:UGK30 UQG23:UQG30 VAC23:VAC30 VJY23:VJY30 VTU23:VTU30 WDQ23:WDQ30 WNM23:WNM30 WXI23:WXI30 AY65561:AY65568 KW65561:KW65568 US65561:US65568 AEO65561:AEO65568 AOK65561:AOK65568 AYG65561:AYG65568 BIC65561:BIC65568 BRY65561:BRY65568 CBU65561:CBU65568 CLQ65561:CLQ65568 CVM65561:CVM65568 DFI65561:DFI65568 DPE65561:DPE65568 DZA65561:DZA65568 EIW65561:EIW65568 ESS65561:ESS65568 FCO65561:FCO65568 FMK65561:FMK65568 FWG65561:FWG65568 GGC65561:GGC65568 GPY65561:GPY65568 GZU65561:GZU65568 HJQ65561:HJQ65568 HTM65561:HTM65568 IDI65561:IDI65568 INE65561:INE65568 IXA65561:IXA65568 JGW65561:JGW65568 JQS65561:JQS65568 KAO65561:KAO65568 KKK65561:KKK65568 KUG65561:KUG65568 LEC65561:LEC65568 LNY65561:LNY65568 LXU65561:LXU65568 MHQ65561:MHQ65568 MRM65561:MRM65568 NBI65561:NBI65568 NLE65561:NLE65568 NVA65561:NVA65568 OEW65561:OEW65568 OOS65561:OOS65568 OYO65561:OYO65568 PIK65561:PIK65568 PSG65561:PSG65568 QCC65561:QCC65568 QLY65561:QLY65568 QVU65561:QVU65568 RFQ65561:RFQ65568 RPM65561:RPM65568 RZI65561:RZI65568 SJE65561:SJE65568 STA65561:STA65568 TCW65561:TCW65568 TMS65561:TMS65568 TWO65561:TWO65568 UGK65561:UGK65568 UQG65561:UQG65568 VAC65561:VAC65568 VJY65561:VJY65568 VTU65561:VTU65568 WDQ65561:WDQ65568 WNM65561:WNM65568 WXI65561:WXI65568 AY131097:AY131104 KW131097:KW131104 US131097:US131104 AEO131097:AEO131104 AOK131097:AOK131104 AYG131097:AYG131104 BIC131097:BIC131104 BRY131097:BRY131104 CBU131097:CBU131104 CLQ131097:CLQ131104 CVM131097:CVM131104 DFI131097:DFI131104 DPE131097:DPE131104 DZA131097:DZA131104 EIW131097:EIW131104 ESS131097:ESS131104 FCO131097:FCO131104 FMK131097:FMK131104 FWG131097:FWG131104 GGC131097:GGC131104 GPY131097:GPY131104 GZU131097:GZU131104 HJQ131097:HJQ131104 HTM131097:HTM131104 IDI131097:IDI131104 INE131097:INE131104 IXA131097:IXA131104 JGW131097:JGW131104 JQS131097:JQS131104 KAO131097:KAO131104 KKK131097:KKK131104 KUG131097:KUG131104 LEC131097:LEC131104 LNY131097:LNY131104 LXU131097:LXU131104 MHQ131097:MHQ131104 MRM131097:MRM131104 NBI131097:NBI131104 NLE131097:NLE131104 NVA131097:NVA131104 OEW131097:OEW131104 OOS131097:OOS131104 OYO131097:OYO131104 PIK131097:PIK131104 PSG131097:PSG131104 QCC131097:QCC131104 QLY131097:QLY131104 QVU131097:QVU131104 RFQ131097:RFQ131104 RPM131097:RPM131104 RZI131097:RZI131104 SJE131097:SJE131104 STA131097:STA131104 TCW131097:TCW131104 TMS131097:TMS131104 TWO131097:TWO131104 UGK131097:UGK131104 UQG131097:UQG131104 VAC131097:VAC131104 VJY131097:VJY131104 VTU131097:VTU131104 WDQ131097:WDQ131104 WNM131097:WNM131104 WXI131097:WXI131104 AY196633:AY196640 KW196633:KW196640 US196633:US196640 AEO196633:AEO196640 AOK196633:AOK196640 AYG196633:AYG196640 BIC196633:BIC196640 BRY196633:BRY196640 CBU196633:CBU196640 CLQ196633:CLQ196640 CVM196633:CVM196640 DFI196633:DFI196640 DPE196633:DPE196640 DZA196633:DZA196640 EIW196633:EIW196640 ESS196633:ESS196640 FCO196633:FCO196640 FMK196633:FMK196640 FWG196633:FWG196640 GGC196633:GGC196640 GPY196633:GPY196640 GZU196633:GZU196640 HJQ196633:HJQ196640 HTM196633:HTM196640 IDI196633:IDI196640 INE196633:INE196640 IXA196633:IXA196640 JGW196633:JGW196640 JQS196633:JQS196640 KAO196633:KAO196640 KKK196633:KKK196640 KUG196633:KUG196640 LEC196633:LEC196640 LNY196633:LNY196640 LXU196633:LXU196640 MHQ196633:MHQ196640 MRM196633:MRM196640 NBI196633:NBI196640 NLE196633:NLE196640 NVA196633:NVA196640 OEW196633:OEW196640 OOS196633:OOS196640 OYO196633:OYO196640 PIK196633:PIK196640 PSG196633:PSG196640 QCC196633:QCC196640 QLY196633:QLY196640 QVU196633:QVU196640 RFQ196633:RFQ196640 RPM196633:RPM196640 RZI196633:RZI196640 SJE196633:SJE196640 STA196633:STA196640 TCW196633:TCW196640 TMS196633:TMS196640 TWO196633:TWO196640 UGK196633:UGK196640 UQG196633:UQG196640 VAC196633:VAC196640 VJY196633:VJY196640 VTU196633:VTU196640 WDQ196633:WDQ196640 WNM196633:WNM196640 WXI196633:WXI196640 AY262169:AY262176 KW262169:KW262176 US262169:US262176 AEO262169:AEO262176 AOK262169:AOK262176 AYG262169:AYG262176 BIC262169:BIC262176 BRY262169:BRY262176 CBU262169:CBU262176 CLQ262169:CLQ262176 CVM262169:CVM262176 DFI262169:DFI262176 DPE262169:DPE262176 DZA262169:DZA262176 EIW262169:EIW262176 ESS262169:ESS262176 FCO262169:FCO262176 FMK262169:FMK262176 FWG262169:FWG262176 GGC262169:GGC262176 GPY262169:GPY262176 GZU262169:GZU262176 HJQ262169:HJQ262176 HTM262169:HTM262176 IDI262169:IDI262176 INE262169:INE262176 IXA262169:IXA262176 JGW262169:JGW262176 JQS262169:JQS262176 KAO262169:KAO262176 KKK262169:KKK262176 KUG262169:KUG262176 LEC262169:LEC262176 LNY262169:LNY262176 LXU262169:LXU262176 MHQ262169:MHQ262176 MRM262169:MRM262176 NBI262169:NBI262176 NLE262169:NLE262176 NVA262169:NVA262176 OEW262169:OEW262176 OOS262169:OOS262176 OYO262169:OYO262176 PIK262169:PIK262176 PSG262169:PSG262176 QCC262169:QCC262176 QLY262169:QLY262176 QVU262169:QVU262176 RFQ262169:RFQ262176 RPM262169:RPM262176 RZI262169:RZI262176 SJE262169:SJE262176 STA262169:STA262176 TCW262169:TCW262176 TMS262169:TMS262176 TWO262169:TWO262176 UGK262169:UGK262176 UQG262169:UQG262176 VAC262169:VAC262176 VJY262169:VJY262176 VTU262169:VTU262176 WDQ262169:WDQ262176 WNM262169:WNM262176 WXI262169:WXI262176 AY327705:AY327712 KW327705:KW327712 US327705:US327712 AEO327705:AEO327712 AOK327705:AOK327712 AYG327705:AYG327712 BIC327705:BIC327712 BRY327705:BRY327712 CBU327705:CBU327712 CLQ327705:CLQ327712 CVM327705:CVM327712 DFI327705:DFI327712 DPE327705:DPE327712 DZA327705:DZA327712 EIW327705:EIW327712 ESS327705:ESS327712 FCO327705:FCO327712 FMK327705:FMK327712 FWG327705:FWG327712 GGC327705:GGC327712 GPY327705:GPY327712 GZU327705:GZU327712 HJQ327705:HJQ327712 HTM327705:HTM327712 IDI327705:IDI327712 INE327705:INE327712 IXA327705:IXA327712 JGW327705:JGW327712 JQS327705:JQS327712 KAO327705:KAO327712 KKK327705:KKK327712 KUG327705:KUG327712 LEC327705:LEC327712 LNY327705:LNY327712 LXU327705:LXU327712 MHQ327705:MHQ327712 MRM327705:MRM327712 NBI327705:NBI327712 NLE327705:NLE327712 NVA327705:NVA327712 OEW327705:OEW327712 OOS327705:OOS327712 OYO327705:OYO327712 PIK327705:PIK327712 PSG327705:PSG327712 QCC327705:QCC327712 QLY327705:QLY327712 QVU327705:QVU327712 RFQ327705:RFQ327712 RPM327705:RPM327712 RZI327705:RZI327712 SJE327705:SJE327712 STA327705:STA327712 TCW327705:TCW327712 TMS327705:TMS327712 TWO327705:TWO327712 UGK327705:UGK327712 UQG327705:UQG327712 VAC327705:VAC327712 VJY327705:VJY327712 VTU327705:VTU327712 WDQ327705:WDQ327712 WNM327705:WNM327712 WXI327705:WXI327712 AY393241:AY393248 KW393241:KW393248 US393241:US393248 AEO393241:AEO393248 AOK393241:AOK393248 AYG393241:AYG393248 BIC393241:BIC393248 BRY393241:BRY393248 CBU393241:CBU393248 CLQ393241:CLQ393248 CVM393241:CVM393248 DFI393241:DFI393248 DPE393241:DPE393248 DZA393241:DZA393248 EIW393241:EIW393248 ESS393241:ESS393248 FCO393241:FCO393248 FMK393241:FMK393248 FWG393241:FWG393248 GGC393241:GGC393248 GPY393241:GPY393248 GZU393241:GZU393248 HJQ393241:HJQ393248 HTM393241:HTM393248 IDI393241:IDI393248 INE393241:INE393248 IXA393241:IXA393248 JGW393241:JGW393248 JQS393241:JQS393248 KAO393241:KAO393248 KKK393241:KKK393248 KUG393241:KUG393248 LEC393241:LEC393248 LNY393241:LNY393248 LXU393241:LXU393248 MHQ393241:MHQ393248 MRM393241:MRM393248 NBI393241:NBI393248 NLE393241:NLE393248 NVA393241:NVA393248 OEW393241:OEW393248 OOS393241:OOS393248 OYO393241:OYO393248 PIK393241:PIK393248 PSG393241:PSG393248 QCC393241:QCC393248 QLY393241:QLY393248 QVU393241:QVU393248 RFQ393241:RFQ393248 RPM393241:RPM393248 RZI393241:RZI393248 SJE393241:SJE393248 STA393241:STA393248 TCW393241:TCW393248 TMS393241:TMS393248 TWO393241:TWO393248 UGK393241:UGK393248 UQG393241:UQG393248 VAC393241:VAC393248 VJY393241:VJY393248 VTU393241:VTU393248 WDQ393241:WDQ393248 WNM393241:WNM393248 WXI393241:WXI393248 AY458777:AY458784 KW458777:KW458784 US458777:US458784 AEO458777:AEO458784 AOK458777:AOK458784 AYG458777:AYG458784 BIC458777:BIC458784 BRY458777:BRY458784 CBU458777:CBU458784 CLQ458777:CLQ458784 CVM458777:CVM458784 DFI458777:DFI458784 DPE458777:DPE458784 DZA458777:DZA458784 EIW458777:EIW458784 ESS458777:ESS458784 FCO458777:FCO458784 FMK458777:FMK458784 FWG458777:FWG458784 GGC458777:GGC458784 GPY458777:GPY458784 GZU458777:GZU458784 HJQ458777:HJQ458784 HTM458777:HTM458784 IDI458777:IDI458784 INE458777:INE458784 IXA458777:IXA458784 JGW458777:JGW458784 JQS458777:JQS458784 KAO458777:KAO458784 KKK458777:KKK458784 KUG458777:KUG458784 LEC458777:LEC458784 LNY458777:LNY458784 LXU458777:LXU458784 MHQ458777:MHQ458784 MRM458777:MRM458784 NBI458777:NBI458784 NLE458777:NLE458784 NVA458777:NVA458784 OEW458777:OEW458784 OOS458777:OOS458784 OYO458777:OYO458784 PIK458777:PIK458784 PSG458777:PSG458784 QCC458777:QCC458784 QLY458777:QLY458784 QVU458777:QVU458784 RFQ458777:RFQ458784 RPM458777:RPM458784 RZI458777:RZI458784 SJE458777:SJE458784 STA458777:STA458784 TCW458777:TCW458784 TMS458777:TMS458784 TWO458777:TWO458784 UGK458777:UGK458784 UQG458777:UQG458784 VAC458777:VAC458784 VJY458777:VJY458784 VTU458777:VTU458784 WDQ458777:WDQ458784 WNM458777:WNM458784 WXI458777:WXI458784 AY524313:AY524320 KW524313:KW524320 US524313:US524320 AEO524313:AEO524320 AOK524313:AOK524320 AYG524313:AYG524320 BIC524313:BIC524320 BRY524313:BRY524320 CBU524313:CBU524320 CLQ524313:CLQ524320 CVM524313:CVM524320 DFI524313:DFI524320 DPE524313:DPE524320 DZA524313:DZA524320 EIW524313:EIW524320 ESS524313:ESS524320 FCO524313:FCO524320 FMK524313:FMK524320 FWG524313:FWG524320 GGC524313:GGC524320 GPY524313:GPY524320 GZU524313:GZU524320 HJQ524313:HJQ524320 HTM524313:HTM524320 IDI524313:IDI524320 INE524313:INE524320 IXA524313:IXA524320 JGW524313:JGW524320 JQS524313:JQS524320 KAO524313:KAO524320 KKK524313:KKK524320 KUG524313:KUG524320 LEC524313:LEC524320 LNY524313:LNY524320 LXU524313:LXU524320 MHQ524313:MHQ524320 MRM524313:MRM524320 NBI524313:NBI524320 NLE524313:NLE524320 NVA524313:NVA524320 OEW524313:OEW524320 OOS524313:OOS524320 OYO524313:OYO524320 PIK524313:PIK524320 PSG524313:PSG524320 QCC524313:QCC524320 QLY524313:QLY524320 QVU524313:QVU524320 RFQ524313:RFQ524320 RPM524313:RPM524320 RZI524313:RZI524320 SJE524313:SJE524320 STA524313:STA524320 TCW524313:TCW524320 TMS524313:TMS524320 TWO524313:TWO524320 UGK524313:UGK524320 UQG524313:UQG524320 VAC524313:VAC524320 VJY524313:VJY524320 VTU524313:VTU524320 WDQ524313:WDQ524320 WNM524313:WNM524320 WXI524313:WXI524320 AY589849:AY589856 KW589849:KW589856 US589849:US589856 AEO589849:AEO589856 AOK589849:AOK589856 AYG589849:AYG589856 BIC589849:BIC589856 BRY589849:BRY589856 CBU589849:CBU589856 CLQ589849:CLQ589856 CVM589849:CVM589856 DFI589849:DFI589856 DPE589849:DPE589856 DZA589849:DZA589856 EIW589849:EIW589856 ESS589849:ESS589856 FCO589849:FCO589856 FMK589849:FMK589856 FWG589849:FWG589856 GGC589849:GGC589856 GPY589849:GPY589856 GZU589849:GZU589856 HJQ589849:HJQ589856 HTM589849:HTM589856 IDI589849:IDI589856 INE589849:INE589856 IXA589849:IXA589856 JGW589849:JGW589856 JQS589849:JQS589856 KAO589849:KAO589856 KKK589849:KKK589856 KUG589849:KUG589856 LEC589849:LEC589856 LNY589849:LNY589856 LXU589849:LXU589856 MHQ589849:MHQ589856 MRM589849:MRM589856 NBI589849:NBI589856 NLE589849:NLE589856 NVA589849:NVA589856 OEW589849:OEW589856 OOS589849:OOS589856 OYO589849:OYO589856 PIK589849:PIK589856 PSG589849:PSG589856 QCC589849:QCC589856 QLY589849:QLY589856 QVU589849:QVU589856 RFQ589849:RFQ589856 RPM589849:RPM589856 RZI589849:RZI589856 SJE589849:SJE589856 STA589849:STA589856 TCW589849:TCW589856 TMS589849:TMS589856 TWO589849:TWO589856 UGK589849:UGK589856 UQG589849:UQG589856 VAC589849:VAC589856 VJY589849:VJY589856 VTU589849:VTU589856 WDQ589849:WDQ589856 WNM589849:WNM589856 WXI589849:WXI589856 AY655385:AY655392 KW655385:KW655392 US655385:US655392 AEO655385:AEO655392 AOK655385:AOK655392 AYG655385:AYG655392 BIC655385:BIC655392 BRY655385:BRY655392 CBU655385:CBU655392 CLQ655385:CLQ655392 CVM655385:CVM655392 DFI655385:DFI655392 DPE655385:DPE655392 DZA655385:DZA655392 EIW655385:EIW655392 ESS655385:ESS655392 FCO655385:FCO655392 FMK655385:FMK655392 FWG655385:FWG655392 GGC655385:GGC655392 GPY655385:GPY655392 GZU655385:GZU655392 HJQ655385:HJQ655392 HTM655385:HTM655392 IDI655385:IDI655392 INE655385:INE655392 IXA655385:IXA655392 JGW655385:JGW655392 JQS655385:JQS655392 KAO655385:KAO655392 KKK655385:KKK655392 KUG655385:KUG655392 LEC655385:LEC655392 LNY655385:LNY655392 LXU655385:LXU655392 MHQ655385:MHQ655392 MRM655385:MRM655392 NBI655385:NBI655392 NLE655385:NLE655392 NVA655385:NVA655392 OEW655385:OEW655392 OOS655385:OOS655392 OYO655385:OYO655392 PIK655385:PIK655392 PSG655385:PSG655392 QCC655385:QCC655392 QLY655385:QLY655392 QVU655385:QVU655392 RFQ655385:RFQ655392 RPM655385:RPM655392 RZI655385:RZI655392 SJE655385:SJE655392 STA655385:STA655392 TCW655385:TCW655392 TMS655385:TMS655392 TWO655385:TWO655392 UGK655385:UGK655392 UQG655385:UQG655392 VAC655385:VAC655392 VJY655385:VJY655392 VTU655385:VTU655392 WDQ655385:WDQ655392 WNM655385:WNM655392 WXI655385:WXI655392 AY720921:AY720928 KW720921:KW720928 US720921:US720928 AEO720921:AEO720928 AOK720921:AOK720928 AYG720921:AYG720928 BIC720921:BIC720928 BRY720921:BRY720928 CBU720921:CBU720928 CLQ720921:CLQ720928 CVM720921:CVM720928 DFI720921:DFI720928 DPE720921:DPE720928 DZA720921:DZA720928 EIW720921:EIW720928 ESS720921:ESS720928 FCO720921:FCO720928 FMK720921:FMK720928 FWG720921:FWG720928 GGC720921:GGC720928 GPY720921:GPY720928 GZU720921:GZU720928 HJQ720921:HJQ720928 HTM720921:HTM720928 IDI720921:IDI720928 INE720921:INE720928 IXA720921:IXA720928 JGW720921:JGW720928 JQS720921:JQS720928 KAO720921:KAO720928 KKK720921:KKK720928 KUG720921:KUG720928 LEC720921:LEC720928 LNY720921:LNY720928 LXU720921:LXU720928 MHQ720921:MHQ720928 MRM720921:MRM720928 NBI720921:NBI720928 NLE720921:NLE720928 NVA720921:NVA720928 OEW720921:OEW720928 OOS720921:OOS720928 OYO720921:OYO720928 PIK720921:PIK720928 PSG720921:PSG720928 QCC720921:QCC720928 QLY720921:QLY720928 QVU720921:QVU720928 RFQ720921:RFQ720928 RPM720921:RPM720928 RZI720921:RZI720928 SJE720921:SJE720928 STA720921:STA720928 TCW720921:TCW720928 TMS720921:TMS720928 TWO720921:TWO720928 UGK720921:UGK720928 UQG720921:UQG720928 VAC720921:VAC720928 VJY720921:VJY720928 VTU720921:VTU720928 WDQ720921:WDQ720928 WNM720921:WNM720928 WXI720921:WXI720928 AY786457:AY786464 KW786457:KW786464 US786457:US786464 AEO786457:AEO786464 AOK786457:AOK786464 AYG786457:AYG786464 BIC786457:BIC786464 BRY786457:BRY786464 CBU786457:CBU786464 CLQ786457:CLQ786464 CVM786457:CVM786464 DFI786457:DFI786464 DPE786457:DPE786464 DZA786457:DZA786464 EIW786457:EIW786464 ESS786457:ESS786464 FCO786457:FCO786464 FMK786457:FMK786464 FWG786457:FWG786464 GGC786457:GGC786464 GPY786457:GPY786464 GZU786457:GZU786464 HJQ786457:HJQ786464 HTM786457:HTM786464 IDI786457:IDI786464 INE786457:INE786464 IXA786457:IXA786464 JGW786457:JGW786464 JQS786457:JQS786464 KAO786457:KAO786464 KKK786457:KKK786464 KUG786457:KUG786464 LEC786457:LEC786464 LNY786457:LNY786464 LXU786457:LXU786464 MHQ786457:MHQ786464 MRM786457:MRM786464 NBI786457:NBI786464 NLE786457:NLE786464 NVA786457:NVA786464 OEW786457:OEW786464 OOS786457:OOS786464 OYO786457:OYO786464 PIK786457:PIK786464 PSG786457:PSG786464 QCC786457:QCC786464 QLY786457:QLY786464 QVU786457:QVU786464 RFQ786457:RFQ786464 RPM786457:RPM786464 RZI786457:RZI786464 SJE786457:SJE786464 STA786457:STA786464 TCW786457:TCW786464 TMS786457:TMS786464 TWO786457:TWO786464 UGK786457:UGK786464 UQG786457:UQG786464 VAC786457:VAC786464 VJY786457:VJY786464 VTU786457:VTU786464 WDQ786457:WDQ786464 WNM786457:WNM786464 WXI786457:WXI786464 AY851993:AY852000 KW851993:KW852000 US851993:US852000 AEO851993:AEO852000 AOK851993:AOK852000 AYG851993:AYG852000 BIC851993:BIC852000 BRY851993:BRY852000 CBU851993:CBU852000 CLQ851993:CLQ852000 CVM851993:CVM852000 DFI851993:DFI852000 DPE851993:DPE852000 DZA851993:DZA852000 EIW851993:EIW852000 ESS851993:ESS852000 FCO851993:FCO852000 FMK851993:FMK852000 FWG851993:FWG852000 GGC851993:GGC852000 GPY851993:GPY852000 GZU851993:GZU852000 HJQ851993:HJQ852000 HTM851993:HTM852000 IDI851993:IDI852000 INE851993:INE852000 IXA851993:IXA852000 JGW851993:JGW852000 JQS851993:JQS852000 KAO851993:KAO852000 KKK851993:KKK852000 KUG851993:KUG852000 LEC851993:LEC852000 LNY851993:LNY852000 LXU851993:LXU852000 MHQ851993:MHQ852000 MRM851993:MRM852000 NBI851993:NBI852000 NLE851993:NLE852000 NVA851993:NVA852000 OEW851993:OEW852000 OOS851993:OOS852000 OYO851993:OYO852000 PIK851993:PIK852000 PSG851993:PSG852000 QCC851993:QCC852000 QLY851993:QLY852000 QVU851993:QVU852000 RFQ851993:RFQ852000 RPM851993:RPM852000 RZI851993:RZI852000 SJE851993:SJE852000 STA851993:STA852000 TCW851993:TCW852000 TMS851993:TMS852000 TWO851993:TWO852000 UGK851993:UGK852000 UQG851993:UQG852000 VAC851993:VAC852000 VJY851993:VJY852000 VTU851993:VTU852000 WDQ851993:WDQ852000 WNM851993:WNM852000 WXI851993:WXI852000 AY917529:AY917536 KW917529:KW917536 US917529:US917536 AEO917529:AEO917536 AOK917529:AOK917536 AYG917529:AYG917536 BIC917529:BIC917536 BRY917529:BRY917536 CBU917529:CBU917536 CLQ917529:CLQ917536 CVM917529:CVM917536 DFI917529:DFI917536 DPE917529:DPE917536 DZA917529:DZA917536 EIW917529:EIW917536 ESS917529:ESS917536 FCO917529:FCO917536 FMK917529:FMK917536 FWG917529:FWG917536 GGC917529:GGC917536 GPY917529:GPY917536 GZU917529:GZU917536 HJQ917529:HJQ917536 HTM917529:HTM917536 IDI917529:IDI917536 INE917529:INE917536 IXA917529:IXA917536 JGW917529:JGW917536 JQS917529:JQS917536 KAO917529:KAO917536 KKK917529:KKK917536 KUG917529:KUG917536 LEC917529:LEC917536 LNY917529:LNY917536 LXU917529:LXU917536 MHQ917529:MHQ917536 MRM917529:MRM917536 NBI917529:NBI917536 NLE917529:NLE917536 NVA917529:NVA917536 OEW917529:OEW917536 OOS917529:OOS917536 OYO917529:OYO917536 PIK917529:PIK917536 PSG917529:PSG917536 QCC917529:QCC917536 QLY917529:QLY917536 QVU917529:QVU917536 RFQ917529:RFQ917536 RPM917529:RPM917536 RZI917529:RZI917536 SJE917529:SJE917536 STA917529:STA917536 TCW917529:TCW917536 TMS917529:TMS917536 TWO917529:TWO917536 UGK917529:UGK917536 UQG917529:UQG917536 VAC917529:VAC917536 VJY917529:VJY917536 VTU917529:VTU917536 WDQ917529:WDQ917536 WNM917529:WNM917536 WXI917529:WXI917536 AY983065:AY983072 KW983065:KW983072 US983065:US983072 AEO983065:AEO983072 AOK983065:AOK983072 AYG983065:AYG983072 BIC983065:BIC983072 BRY983065:BRY983072 CBU983065:CBU983072 CLQ983065:CLQ983072 CVM983065:CVM983072 DFI983065:DFI983072 DPE983065:DPE983072 DZA983065:DZA983072 EIW983065:EIW983072 ESS983065:ESS983072 FCO983065:FCO983072 FMK983065:FMK983072 FWG983065:FWG983072 GGC983065:GGC983072 GPY983065:GPY983072 GZU983065:GZU983072 HJQ983065:HJQ983072 HTM983065:HTM983072 IDI983065:IDI983072 INE983065:INE983072 IXA983065:IXA983072 JGW983065:JGW983072 JQS983065:JQS983072 KAO983065:KAO983072 KKK983065:KKK983072 KUG983065:KUG983072 LEC983065:LEC983072 LNY983065:LNY983072 LXU983065:LXU983072 MHQ983065:MHQ983072 MRM983065:MRM983072 NBI983065:NBI983072 NLE983065:NLE983072 NVA983065:NVA983072 OEW983065:OEW983072 OOS983065:OOS983072 OYO983065:OYO983072 PIK983065:PIK983072 PSG983065:PSG983072 QCC983065:QCC983072 QLY983065:QLY983072 QVU983065:QVU983072 RFQ983065:RFQ983072 RPM983065:RPM983072 RZI983065:RZI983072 SJE983065:SJE983072 STA983065:STA983072 TCW983065:TCW983072 TMS983065:TMS983072 TWO983065:TWO983072 UGK983065:UGK983072 UQG983065:UQG983072 VAC983065:VAC983072 VJY983065:VJY983072 VTU983065:VTU983072 WDQ983065:WDQ983072 WNM983065:WNM983072 WXI983065:WXI983072 WXI983148:WXI983153 KW34:KW39 US34:US39 AEO34:AEO39 AOK34:AOK39 AYG34:AYG39 BIC34:BIC39 BRY34:BRY39 CBU34:CBU39 CLQ34:CLQ39 CVM34:CVM39 DFI34:DFI39 DPE34:DPE39 DZA34:DZA39 EIW34:EIW39 ESS34:ESS39 FCO34:FCO39 FMK34:FMK39 FWG34:FWG39 GGC34:GGC39 GPY34:GPY39 GZU34:GZU39 HJQ34:HJQ39 HTM34:HTM39 IDI34:IDI39 INE34:INE39 IXA34:IXA39 JGW34:JGW39 JQS34:JQS39 KAO34:KAO39 KKK34:KKK39 KUG34:KUG39 LEC34:LEC39 LNY34:LNY39 LXU34:LXU39 MHQ34:MHQ39 MRM34:MRM39 NBI34:NBI39 NLE34:NLE39 NVA34:NVA39 OEW34:OEW39 OOS34:OOS39 OYO34:OYO39 PIK34:PIK39 PSG34:PSG39 QCC34:QCC39 QLY34:QLY39 QVU34:QVU39 RFQ34:RFQ39 RPM34:RPM39 RZI34:RZI39 SJE34:SJE39 STA34:STA39 TCW34:TCW39 TMS34:TMS39 TWO34:TWO39 UGK34:UGK39 UQG34:UQG39 VAC34:VAC39 VJY34:VJY39 VTU34:VTU39 WDQ34:WDQ39 WNM34:WNM39 WXI34:WXI39 AY65572:AY65577 KW65572:KW65577 US65572:US65577 AEO65572:AEO65577 AOK65572:AOK65577 AYG65572:AYG65577 BIC65572:BIC65577 BRY65572:BRY65577 CBU65572:CBU65577 CLQ65572:CLQ65577 CVM65572:CVM65577 DFI65572:DFI65577 DPE65572:DPE65577 DZA65572:DZA65577 EIW65572:EIW65577 ESS65572:ESS65577 FCO65572:FCO65577 FMK65572:FMK65577 FWG65572:FWG65577 GGC65572:GGC65577 GPY65572:GPY65577 GZU65572:GZU65577 HJQ65572:HJQ65577 HTM65572:HTM65577 IDI65572:IDI65577 INE65572:INE65577 IXA65572:IXA65577 JGW65572:JGW65577 JQS65572:JQS65577 KAO65572:KAO65577 KKK65572:KKK65577 KUG65572:KUG65577 LEC65572:LEC65577 LNY65572:LNY65577 LXU65572:LXU65577 MHQ65572:MHQ65577 MRM65572:MRM65577 NBI65572:NBI65577 NLE65572:NLE65577 NVA65572:NVA65577 OEW65572:OEW65577 OOS65572:OOS65577 OYO65572:OYO65577 PIK65572:PIK65577 PSG65572:PSG65577 QCC65572:QCC65577 QLY65572:QLY65577 QVU65572:QVU65577 RFQ65572:RFQ65577 RPM65572:RPM65577 RZI65572:RZI65577 SJE65572:SJE65577 STA65572:STA65577 TCW65572:TCW65577 TMS65572:TMS65577 TWO65572:TWO65577 UGK65572:UGK65577 UQG65572:UQG65577 VAC65572:VAC65577 VJY65572:VJY65577 VTU65572:VTU65577 WDQ65572:WDQ65577 WNM65572:WNM65577 WXI65572:WXI65577 AY131108:AY131113 KW131108:KW131113 US131108:US131113 AEO131108:AEO131113 AOK131108:AOK131113 AYG131108:AYG131113 BIC131108:BIC131113 BRY131108:BRY131113 CBU131108:CBU131113 CLQ131108:CLQ131113 CVM131108:CVM131113 DFI131108:DFI131113 DPE131108:DPE131113 DZA131108:DZA131113 EIW131108:EIW131113 ESS131108:ESS131113 FCO131108:FCO131113 FMK131108:FMK131113 FWG131108:FWG131113 GGC131108:GGC131113 GPY131108:GPY131113 GZU131108:GZU131113 HJQ131108:HJQ131113 HTM131108:HTM131113 IDI131108:IDI131113 INE131108:INE131113 IXA131108:IXA131113 JGW131108:JGW131113 JQS131108:JQS131113 KAO131108:KAO131113 KKK131108:KKK131113 KUG131108:KUG131113 LEC131108:LEC131113 LNY131108:LNY131113 LXU131108:LXU131113 MHQ131108:MHQ131113 MRM131108:MRM131113 NBI131108:NBI131113 NLE131108:NLE131113 NVA131108:NVA131113 OEW131108:OEW131113 OOS131108:OOS131113 OYO131108:OYO131113 PIK131108:PIK131113 PSG131108:PSG131113 QCC131108:QCC131113 QLY131108:QLY131113 QVU131108:QVU131113 RFQ131108:RFQ131113 RPM131108:RPM131113 RZI131108:RZI131113 SJE131108:SJE131113 STA131108:STA131113 TCW131108:TCW131113 TMS131108:TMS131113 TWO131108:TWO131113 UGK131108:UGK131113 UQG131108:UQG131113 VAC131108:VAC131113 VJY131108:VJY131113 VTU131108:VTU131113 WDQ131108:WDQ131113 WNM131108:WNM131113 WXI131108:WXI131113 AY196644:AY196649 KW196644:KW196649 US196644:US196649 AEO196644:AEO196649 AOK196644:AOK196649 AYG196644:AYG196649 BIC196644:BIC196649 BRY196644:BRY196649 CBU196644:CBU196649 CLQ196644:CLQ196649 CVM196644:CVM196649 DFI196644:DFI196649 DPE196644:DPE196649 DZA196644:DZA196649 EIW196644:EIW196649 ESS196644:ESS196649 FCO196644:FCO196649 FMK196644:FMK196649 FWG196644:FWG196649 GGC196644:GGC196649 GPY196644:GPY196649 GZU196644:GZU196649 HJQ196644:HJQ196649 HTM196644:HTM196649 IDI196644:IDI196649 INE196644:INE196649 IXA196644:IXA196649 JGW196644:JGW196649 JQS196644:JQS196649 KAO196644:KAO196649 KKK196644:KKK196649 KUG196644:KUG196649 LEC196644:LEC196649 LNY196644:LNY196649 LXU196644:LXU196649 MHQ196644:MHQ196649 MRM196644:MRM196649 NBI196644:NBI196649 NLE196644:NLE196649 NVA196644:NVA196649 OEW196644:OEW196649 OOS196644:OOS196649 OYO196644:OYO196649 PIK196644:PIK196649 PSG196644:PSG196649 QCC196644:QCC196649 QLY196644:QLY196649 QVU196644:QVU196649 RFQ196644:RFQ196649 RPM196644:RPM196649 RZI196644:RZI196649 SJE196644:SJE196649 STA196644:STA196649 TCW196644:TCW196649 TMS196644:TMS196649 TWO196644:TWO196649 UGK196644:UGK196649 UQG196644:UQG196649 VAC196644:VAC196649 VJY196644:VJY196649 VTU196644:VTU196649 WDQ196644:WDQ196649 WNM196644:WNM196649 WXI196644:WXI196649 AY262180:AY262185 KW262180:KW262185 US262180:US262185 AEO262180:AEO262185 AOK262180:AOK262185 AYG262180:AYG262185 BIC262180:BIC262185 BRY262180:BRY262185 CBU262180:CBU262185 CLQ262180:CLQ262185 CVM262180:CVM262185 DFI262180:DFI262185 DPE262180:DPE262185 DZA262180:DZA262185 EIW262180:EIW262185 ESS262180:ESS262185 FCO262180:FCO262185 FMK262180:FMK262185 FWG262180:FWG262185 GGC262180:GGC262185 GPY262180:GPY262185 GZU262180:GZU262185 HJQ262180:HJQ262185 HTM262180:HTM262185 IDI262180:IDI262185 INE262180:INE262185 IXA262180:IXA262185 JGW262180:JGW262185 JQS262180:JQS262185 KAO262180:KAO262185 KKK262180:KKK262185 KUG262180:KUG262185 LEC262180:LEC262185 LNY262180:LNY262185 LXU262180:LXU262185 MHQ262180:MHQ262185 MRM262180:MRM262185 NBI262180:NBI262185 NLE262180:NLE262185 NVA262180:NVA262185 OEW262180:OEW262185 OOS262180:OOS262185 OYO262180:OYO262185 PIK262180:PIK262185 PSG262180:PSG262185 QCC262180:QCC262185 QLY262180:QLY262185 QVU262180:QVU262185 RFQ262180:RFQ262185 RPM262180:RPM262185 RZI262180:RZI262185 SJE262180:SJE262185 STA262180:STA262185 TCW262180:TCW262185 TMS262180:TMS262185 TWO262180:TWO262185 UGK262180:UGK262185 UQG262180:UQG262185 VAC262180:VAC262185 VJY262180:VJY262185 VTU262180:VTU262185 WDQ262180:WDQ262185 WNM262180:WNM262185 WXI262180:WXI262185 AY327716:AY327721 KW327716:KW327721 US327716:US327721 AEO327716:AEO327721 AOK327716:AOK327721 AYG327716:AYG327721 BIC327716:BIC327721 BRY327716:BRY327721 CBU327716:CBU327721 CLQ327716:CLQ327721 CVM327716:CVM327721 DFI327716:DFI327721 DPE327716:DPE327721 DZA327716:DZA327721 EIW327716:EIW327721 ESS327716:ESS327721 FCO327716:FCO327721 FMK327716:FMK327721 FWG327716:FWG327721 GGC327716:GGC327721 GPY327716:GPY327721 GZU327716:GZU327721 HJQ327716:HJQ327721 HTM327716:HTM327721 IDI327716:IDI327721 INE327716:INE327721 IXA327716:IXA327721 JGW327716:JGW327721 JQS327716:JQS327721 KAO327716:KAO327721 KKK327716:KKK327721 KUG327716:KUG327721 LEC327716:LEC327721 LNY327716:LNY327721 LXU327716:LXU327721 MHQ327716:MHQ327721 MRM327716:MRM327721 NBI327716:NBI327721 NLE327716:NLE327721 NVA327716:NVA327721 OEW327716:OEW327721 OOS327716:OOS327721 OYO327716:OYO327721 PIK327716:PIK327721 PSG327716:PSG327721 QCC327716:QCC327721 QLY327716:QLY327721 QVU327716:QVU327721 RFQ327716:RFQ327721 RPM327716:RPM327721 RZI327716:RZI327721 SJE327716:SJE327721 STA327716:STA327721 TCW327716:TCW327721 TMS327716:TMS327721 TWO327716:TWO327721 UGK327716:UGK327721 UQG327716:UQG327721 VAC327716:VAC327721 VJY327716:VJY327721 VTU327716:VTU327721 WDQ327716:WDQ327721 WNM327716:WNM327721 WXI327716:WXI327721 AY393252:AY393257 KW393252:KW393257 US393252:US393257 AEO393252:AEO393257 AOK393252:AOK393257 AYG393252:AYG393257 BIC393252:BIC393257 BRY393252:BRY393257 CBU393252:CBU393257 CLQ393252:CLQ393257 CVM393252:CVM393257 DFI393252:DFI393257 DPE393252:DPE393257 DZA393252:DZA393257 EIW393252:EIW393257 ESS393252:ESS393257 FCO393252:FCO393257 FMK393252:FMK393257 FWG393252:FWG393257 GGC393252:GGC393257 GPY393252:GPY393257 GZU393252:GZU393257 HJQ393252:HJQ393257 HTM393252:HTM393257 IDI393252:IDI393257 INE393252:INE393257 IXA393252:IXA393257 JGW393252:JGW393257 JQS393252:JQS393257 KAO393252:KAO393257 KKK393252:KKK393257 KUG393252:KUG393257 LEC393252:LEC393257 LNY393252:LNY393257 LXU393252:LXU393257 MHQ393252:MHQ393257 MRM393252:MRM393257 NBI393252:NBI393257 NLE393252:NLE393257 NVA393252:NVA393257 OEW393252:OEW393257 OOS393252:OOS393257 OYO393252:OYO393257 PIK393252:PIK393257 PSG393252:PSG393257 QCC393252:QCC393257 QLY393252:QLY393257 QVU393252:QVU393257 RFQ393252:RFQ393257 RPM393252:RPM393257 RZI393252:RZI393257 SJE393252:SJE393257 STA393252:STA393257 TCW393252:TCW393257 TMS393252:TMS393257 TWO393252:TWO393257 UGK393252:UGK393257 UQG393252:UQG393257 VAC393252:VAC393257 VJY393252:VJY393257 VTU393252:VTU393257 WDQ393252:WDQ393257 WNM393252:WNM393257 WXI393252:WXI393257 AY458788:AY458793 KW458788:KW458793 US458788:US458793 AEO458788:AEO458793 AOK458788:AOK458793 AYG458788:AYG458793 BIC458788:BIC458793 BRY458788:BRY458793 CBU458788:CBU458793 CLQ458788:CLQ458793 CVM458788:CVM458793 DFI458788:DFI458793 DPE458788:DPE458793 DZA458788:DZA458793 EIW458788:EIW458793 ESS458788:ESS458793 FCO458788:FCO458793 FMK458788:FMK458793 FWG458788:FWG458793 GGC458788:GGC458793 GPY458788:GPY458793 GZU458788:GZU458793 HJQ458788:HJQ458793 HTM458788:HTM458793 IDI458788:IDI458793 INE458788:INE458793 IXA458788:IXA458793 JGW458788:JGW458793 JQS458788:JQS458793 KAO458788:KAO458793 KKK458788:KKK458793 KUG458788:KUG458793 LEC458788:LEC458793 LNY458788:LNY458793 LXU458788:LXU458793 MHQ458788:MHQ458793 MRM458788:MRM458793 NBI458788:NBI458793 NLE458788:NLE458793 NVA458788:NVA458793 OEW458788:OEW458793 OOS458788:OOS458793 OYO458788:OYO458793 PIK458788:PIK458793 PSG458788:PSG458793 QCC458788:QCC458793 QLY458788:QLY458793 QVU458788:QVU458793 RFQ458788:RFQ458793 RPM458788:RPM458793 RZI458788:RZI458793 SJE458788:SJE458793 STA458788:STA458793 TCW458788:TCW458793 TMS458788:TMS458793 TWO458788:TWO458793 UGK458788:UGK458793 UQG458788:UQG458793 VAC458788:VAC458793 VJY458788:VJY458793 VTU458788:VTU458793 WDQ458788:WDQ458793 WNM458788:WNM458793 WXI458788:WXI458793 AY524324:AY524329 KW524324:KW524329 US524324:US524329 AEO524324:AEO524329 AOK524324:AOK524329 AYG524324:AYG524329 BIC524324:BIC524329 BRY524324:BRY524329 CBU524324:CBU524329 CLQ524324:CLQ524329 CVM524324:CVM524329 DFI524324:DFI524329 DPE524324:DPE524329 DZA524324:DZA524329 EIW524324:EIW524329 ESS524324:ESS524329 FCO524324:FCO524329 FMK524324:FMK524329 FWG524324:FWG524329 GGC524324:GGC524329 GPY524324:GPY524329 GZU524324:GZU524329 HJQ524324:HJQ524329 HTM524324:HTM524329 IDI524324:IDI524329 INE524324:INE524329 IXA524324:IXA524329 JGW524324:JGW524329 JQS524324:JQS524329 KAO524324:KAO524329 KKK524324:KKK524329 KUG524324:KUG524329 LEC524324:LEC524329 LNY524324:LNY524329 LXU524324:LXU524329 MHQ524324:MHQ524329 MRM524324:MRM524329 NBI524324:NBI524329 NLE524324:NLE524329 NVA524324:NVA524329 OEW524324:OEW524329 OOS524324:OOS524329 OYO524324:OYO524329 PIK524324:PIK524329 PSG524324:PSG524329 QCC524324:QCC524329 QLY524324:QLY524329 QVU524324:QVU524329 RFQ524324:RFQ524329 RPM524324:RPM524329 RZI524324:RZI524329 SJE524324:SJE524329 STA524324:STA524329 TCW524324:TCW524329 TMS524324:TMS524329 TWO524324:TWO524329 UGK524324:UGK524329 UQG524324:UQG524329 VAC524324:VAC524329 VJY524324:VJY524329 VTU524324:VTU524329 WDQ524324:WDQ524329 WNM524324:WNM524329 WXI524324:WXI524329 AY589860:AY589865 KW589860:KW589865 US589860:US589865 AEO589860:AEO589865 AOK589860:AOK589865 AYG589860:AYG589865 BIC589860:BIC589865 BRY589860:BRY589865 CBU589860:CBU589865 CLQ589860:CLQ589865 CVM589860:CVM589865 DFI589860:DFI589865 DPE589860:DPE589865 DZA589860:DZA589865 EIW589860:EIW589865 ESS589860:ESS589865 FCO589860:FCO589865 FMK589860:FMK589865 FWG589860:FWG589865 GGC589860:GGC589865 GPY589860:GPY589865 GZU589860:GZU589865 HJQ589860:HJQ589865 HTM589860:HTM589865 IDI589860:IDI589865 INE589860:INE589865 IXA589860:IXA589865 JGW589860:JGW589865 JQS589860:JQS589865 KAO589860:KAO589865 KKK589860:KKK589865 KUG589860:KUG589865 LEC589860:LEC589865 LNY589860:LNY589865 LXU589860:LXU589865 MHQ589860:MHQ589865 MRM589860:MRM589865 NBI589860:NBI589865 NLE589860:NLE589865 NVA589860:NVA589865 OEW589860:OEW589865 OOS589860:OOS589865 OYO589860:OYO589865 PIK589860:PIK589865 PSG589860:PSG589865 QCC589860:QCC589865 QLY589860:QLY589865 QVU589860:QVU589865 RFQ589860:RFQ589865 RPM589860:RPM589865 RZI589860:RZI589865 SJE589860:SJE589865 STA589860:STA589865 TCW589860:TCW589865 TMS589860:TMS589865 TWO589860:TWO589865 UGK589860:UGK589865 UQG589860:UQG589865 VAC589860:VAC589865 VJY589860:VJY589865 VTU589860:VTU589865 WDQ589860:WDQ589865 WNM589860:WNM589865 WXI589860:WXI589865 AY655396:AY655401 KW655396:KW655401 US655396:US655401 AEO655396:AEO655401 AOK655396:AOK655401 AYG655396:AYG655401 BIC655396:BIC655401 BRY655396:BRY655401 CBU655396:CBU655401 CLQ655396:CLQ655401 CVM655396:CVM655401 DFI655396:DFI655401 DPE655396:DPE655401 DZA655396:DZA655401 EIW655396:EIW655401 ESS655396:ESS655401 FCO655396:FCO655401 FMK655396:FMK655401 FWG655396:FWG655401 GGC655396:GGC655401 GPY655396:GPY655401 GZU655396:GZU655401 HJQ655396:HJQ655401 HTM655396:HTM655401 IDI655396:IDI655401 INE655396:INE655401 IXA655396:IXA655401 JGW655396:JGW655401 JQS655396:JQS655401 KAO655396:KAO655401 KKK655396:KKK655401 KUG655396:KUG655401 LEC655396:LEC655401 LNY655396:LNY655401 LXU655396:LXU655401 MHQ655396:MHQ655401 MRM655396:MRM655401 NBI655396:NBI655401 NLE655396:NLE655401 NVA655396:NVA655401 OEW655396:OEW655401 OOS655396:OOS655401 OYO655396:OYO655401 PIK655396:PIK655401 PSG655396:PSG655401 QCC655396:QCC655401 QLY655396:QLY655401 QVU655396:QVU655401 RFQ655396:RFQ655401 RPM655396:RPM655401 RZI655396:RZI655401 SJE655396:SJE655401 STA655396:STA655401 TCW655396:TCW655401 TMS655396:TMS655401 TWO655396:TWO655401 UGK655396:UGK655401 UQG655396:UQG655401 VAC655396:VAC655401 VJY655396:VJY655401 VTU655396:VTU655401 WDQ655396:WDQ655401 WNM655396:WNM655401 WXI655396:WXI655401 AY720932:AY720937 KW720932:KW720937 US720932:US720937 AEO720932:AEO720937 AOK720932:AOK720937 AYG720932:AYG720937 BIC720932:BIC720937 BRY720932:BRY720937 CBU720932:CBU720937 CLQ720932:CLQ720937 CVM720932:CVM720937 DFI720932:DFI720937 DPE720932:DPE720937 DZA720932:DZA720937 EIW720932:EIW720937 ESS720932:ESS720937 FCO720932:FCO720937 FMK720932:FMK720937 FWG720932:FWG720937 GGC720932:GGC720937 GPY720932:GPY720937 GZU720932:GZU720937 HJQ720932:HJQ720937 HTM720932:HTM720937 IDI720932:IDI720937 INE720932:INE720937 IXA720932:IXA720937 JGW720932:JGW720937 JQS720932:JQS720937 KAO720932:KAO720937 KKK720932:KKK720937 KUG720932:KUG720937 LEC720932:LEC720937 LNY720932:LNY720937 LXU720932:LXU720937 MHQ720932:MHQ720937 MRM720932:MRM720937 NBI720932:NBI720937 NLE720932:NLE720937 NVA720932:NVA720937 OEW720932:OEW720937 OOS720932:OOS720937 OYO720932:OYO720937 PIK720932:PIK720937 PSG720932:PSG720937 QCC720932:QCC720937 QLY720932:QLY720937 QVU720932:QVU720937 RFQ720932:RFQ720937 RPM720932:RPM720937 RZI720932:RZI720937 SJE720932:SJE720937 STA720932:STA720937 TCW720932:TCW720937 TMS720932:TMS720937 TWO720932:TWO720937 UGK720932:UGK720937 UQG720932:UQG720937 VAC720932:VAC720937 VJY720932:VJY720937 VTU720932:VTU720937 WDQ720932:WDQ720937 WNM720932:WNM720937 WXI720932:WXI720937 AY786468:AY786473 KW786468:KW786473 US786468:US786473 AEO786468:AEO786473 AOK786468:AOK786473 AYG786468:AYG786473 BIC786468:BIC786473 BRY786468:BRY786473 CBU786468:CBU786473 CLQ786468:CLQ786473 CVM786468:CVM786473 DFI786468:DFI786473 DPE786468:DPE786473 DZA786468:DZA786473 EIW786468:EIW786473 ESS786468:ESS786473 FCO786468:FCO786473 FMK786468:FMK786473 FWG786468:FWG786473 GGC786468:GGC786473 GPY786468:GPY786473 GZU786468:GZU786473 HJQ786468:HJQ786473 HTM786468:HTM786473 IDI786468:IDI786473 INE786468:INE786473 IXA786468:IXA786473 JGW786468:JGW786473 JQS786468:JQS786473 KAO786468:KAO786473 KKK786468:KKK786473 KUG786468:KUG786473 LEC786468:LEC786473 LNY786468:LNY786473 LXU786468:LXU786473 MHQ786468:MHQ786473 MRM786468:MRM786473 NBI786468:NBI786473 NLE786468:NLE786473 NVA786468:NVA786473 OEW786468:OEW786473 OOS786468:OOS786473 OYO786468:OYO786473 PIK786468:PIK786473 PSG786468:PSG786473 QCC786468:QCC786473 QLY786468:QLY786473 QVU786468:QVU786473 RFQ786468:RFQ786473 RPM786468:RPM786473 RZI786468:RZI786473 SJE786468:SJE786473 STA786468:STA786473 TCW786468:TCW786473 TMS786468:TMS786473 TWO786468:TWO786473 UGK786468:UGK786473 UQG786468:UQG786473 VAC786468:VAC786473 VJY786468:VJY786473 VTU786468:VTU786473 WDQ786468:WDQ786473 WNM786468:WNM786473 WXI786468:WXI786473 AY852004:AY852009 KW852004:KW852009 US852004:US852009 AEO852004:AEO852009 AOK852004:AOK852009 AYG852004:AYG852009 BIC852004:BIC852009 BRY852004:BRY852009 CBU852004:CBU852009 CLQ852004:CLQ852009 CVM852004:CVM852009 DFI852004:DFI852009 DPE852004:DPE852009 DZA852004:DZA852009 EIW852004:EIW852009 ESS852004:ESS852009 FCO852004:FCO852009 FMK852004:FMK852009 FWG852004:FWG852009 GGC852004:GGC852009 GPY852004:GPY852009 GZU852004:GZU852009 HJQ852004:HJQ852009 HTM852004:HTM852009 IDI852004:IDI852009 INE852004:INE852009 IXA852004:IXA852009 JGW852004:JGW852009 JQS852004:JQS852009 KAO852004:KAO852009 KKK852004:KKK852009 KUG852004:KUG852009 LEC852004:LEC852009 LNY852004:LNY852009 LXU852004:LXU852009 MHQ852004:MHQ852009 MRM852004:MRM852009 NBI852004:NBI852009 NLE852004:NLE852009 NVA852004:NVA852009 OEW852004:OEW852009 OOS852004:OOS852009 OYO852004:OYO852009 PIK852004:PIK852009 PSG852004:PSG852009 QCC852004:QCC852009 QLY852004:QLY852009 QVU852004:QVU852009 RFQ852004:RFQ852009 RPM852004:RPM852009 RZI852004:RZI852009 SJE852004:SJE852009 STA852004:STA852009 TCW852004:TCW852009 TMS852004:TMS852009 TWO852004:TWO852009 UGK852004:UGK852009 UQG852004:UQG852009 VAC852004:VAC852009 VJY852004:VJY852009 VTU852004:VTU852009 WDQ852004:WDQ852009 WNM852004:WNM852009 WXI852004:WXI852009 AY917540:AY917545 KW917540:KW917545 US917540:US917545 AEO917540:AEO917545 AOK917540:AOK917545 AYG917540:AYG917545 BIC917540:BIC917545 BRY917540:BRY917545 CBU917540:CBU917545 CLQ917540:CLQ917545 CVM917540:CVM917545 DFI917540:DFI917545 DPE917540:DPE917545 DZA917540:DZA917545 EIW917540:EIW917545 ESS917540:ESS917545 FCO917540:FCO917545 FMK917540:FMK917545 FWG917540:FWG917545 GGC917540:GGC917545 GPY917540:GPY917545 GZU917540:GZU917545 HJQ917540:HJQ917545 HTM917540:HTM917545 IDI917540:IDI917545 INE917540:INE917545 IXA917540:IXA917545 JGW917540:JGW917545 JQS917540:JQS917545 KAO917540:KAO917545 KKK917540:KKK917545 KUG917540:KUG917545 LEC917540:LEC917545 LNY917540:LNY917545 LXU917540:LXU917545 MHQ917540:MHQ917545 MRM917540:MRM917545 NBI917540:NBI917545 NLE917540:NLE917545 NVA917540:NVA917545 OEW917540:OEW917545 OOS917540:OOS917545 OYO917540:OYO917545 PIK917540:PIK917545 PSG917540:PSG917545 QCC917540:QCC917545 QLY917540:QLY917545 QVU917540:QVU917545 RFQ917540:RFQ917545 RPM917540:RPM917545 RZI917540:RZI917545 SJE917540:SJE917545 STA917540:STA917545 TCW917540:TCW917545 TMS917540:TMS917545 TWO917540:TWO917545 UGK917540:UGK917545 UQG917540:UQG917545 VAC917540:VAC917545 VJY917540:VJY917545 VTU917540:VTU917545 WDQ917540:WDQ917545 WNM917540:WNM917545 WXI917540:WXI917545 AY983076:AY983081 KW983076:KW983081 US983076:US983081 AEO983076:AEO983081 AOK983076:AOK983081 AYG983076:AYG983081 BIC983076:BIC983081 BRY983076:BRY983081 CBU983076:CBU983081 CLQ983076:CLQ983081 CVM983076:CVM983081 DFI983076:DFI983081 DPE983076:DPE983081 DZA983076:DZA983081 EIW983076:EIW983081 ESS983076:ESS983081 FCO983076:FCO983081 FMK983076:FMK983081 FWG983076:FWG983081 GGC983076:GGC983081 GPY983076:GPY983081 GZU983076:GZU983081 HJQ983076:HJQ983081 HTM983076:HTM983081 IDI983076:IDI983081 INE983076:INE983081 IXA983076:IXA983081 JGW983076:JGW983081 JQS983076:JQS983081 KAO983076:KAO983081 KKK983076:KKK983081 KUG983076:KUG983081 LEC983076:LEC983081 LNY983076:LNY983081 LXU983076:LXU983081 MHQ983076:MHQ983081 MRM983076:MRM983081 NBI983076:NBI983081 NLE983076:NLE983081 NVA983076:NVA983081 OEW983076:OEW983081 OOS983076:OOS983081 OYO983076:OYO983081 PIK983076:PIK983081 PSG983076:PSG983081 QCC983076:QCC983081 QLY983076:QLY983081 QVU983076:QVU983081 RFQ983076:RFQ983081 RPM983076:RPM983081 RZI983076:RZI983081 SJE983076:SJE983081 STA983076:STA983081 TCW983076:TCW983081 TMS983076:TMS983081 TWO983076:TWO983081 UGK983076:UGK983081 UQG983076:UQG983081 VAC983076:VAC983081 VJY983076:VJY983081 VTU983076:VTU983081 WDQ983076:WDQ983081 WNM983076:WNM983081 WXI983076:WXI983081 AY97:AY104 KW97:KW104 US97:US104 AEO97:AEO104 AOK97:AOK104 AYG97:AYG104 BIC97:BIC104 BRY97:BRY104 CBU97:CBU104 CLQ97:CLQ104 CVM97:CVM104 DFI97:DFI104 DPE97:DPE104 DZA97:DZA104 EIW97:EIW104 ESS97:ESS104 FCO97:FCO104 FMK97:FMK104 FWG97:FWG104 GGC97:GGC104 GPY97:GPY104 GZU97:GZU104 HJQ97:HJQ104 HTM97:HTM104 IDI97:IDI104 INE97:INE104 IXA97:IXA104 JGW97:JGW104 JQS97:JQS104 KAO97:KAO104 KKK97:KKK104 KUG97:KUG104 LEC97:LEC104 LNY97:LNY104 LXU97:LXU104 MHQ97:MHQ104 MRM97:MRM104 NBI97:NBI104 NLE97:NLE104 NVA97:NVA104 OEW97:OEW104 OOS97:OOS104 OYO97:OYO104 PIK97:PIK104 PSG97:PSG104 QCC97:QCC104 QLY97:QLY104 QVU97:QVU104 RFQ97:RFQ104 RPM97:RPM104 RZI97:RZI104 SJE97:SJE104 STA97:STA104 TCW97:TCW104 TMS97:TMS104 TWO97:TWO104 UGK97:UGK104 UQG97:UQG104 VAC97:VAC104 VJY97:VJY104 VTU97:VTU104 WDQ97:WDQ104 WNM97:WNM104 WXI97:WXI104 AY65633:AY65640 KW65633:KW65640 US65633:US65640 AEO65633:AEO65640 AOK65633:AOK65640 AYG65633:AYG65640 BIC65633:BIC65640 BRY65633:BRY65640 CBU65633:CBU65640 CLQ65633:CLQ65640 CVM65633:CVM65640 DFI65633:DFI65640 DPE65633:DPE65640 DZA65633:DZA65640 EIW65633:EIW65640 ESS65633:ESS65640 FCO65633:FCO65640 FMK65633:FMK65640 FWG65633:FWG65640 GGC65633:GGC65640 GPY65633:GPY65640 GZU65633:GZU65640 HJQ65633:HJQ65640 HTM65633:HTM65640 IDI65633:IDI65640 INE65633:INE65640 IXA65633:IXA65640 JGW65633:JGW65640 JQS65633:JQS65640 KAO65633:KAO65640 KKK65633:KKK65640 KUG65633:KUG65640 LEC65633:LEC65640 LNY65633:LNY65640 LXU65633:LXU65640 MHQ65633:MHQ65640 MRM65633:MRM65640 NBI65633:NBI65640 NLE65633:NLE65640 NVA65633:NVA65640 OEW65633:OEW65640 OOS65633:OOS65640 OYO65633:OYO65640 PIK65633:PIK65640 PSG65633:PSG65640 QCC65633:QCC65640 QLY65633:QLY65640 QVU65633:QVU65640 RFQ65633:RFQ65640 RPM65633:RPM65640 RZI65633:RZI65640 SJE65633:SJE65640 STA65633:STA65640 TCW65633:TCW65640 TMS65633:TMS65640 TWO65633:TWO65640 UGK65633:UGK65640 UQG65633:UQG65640 VAC65633:VAC65640 VJY65633:VJY65640 VTU65633:VTU65640 WDQ65633:WDQ65640 WNM65633:WNM65640 WXI65633:WXI65640 AY131169:AY131176 KW131169:KW131176 US131169:US131176 AEO131169:AEO131176 AOK131169:AOK131176 AYG131169:AYG131176 BIC131169:BIC131176 BRY131169:BRY131176 CBU131169:CBU131176 CLQ131169:CLQ131176 CVM131169:CVM131176 DFI131169:DFI131176 DPE131169:DPE131176 DZA131169:DZA131176 EIW131169:EIW131176 ESS131169:ESS131176 FCO131169:FCO131176 FMK131169:FMK131176 FWG131169:FWG131176 GGC131169:GGC131176 GPY131169:GPY131176 GZU131169:GZU131176 HJQ131169:HJQ131176 HTM131169:HTM131176 IDI131169:IDI131176 INE131169:INE131176 IXA131169:IXA131176 JGW131169:JGW131176 JQS131169:JQS131176 KAO131169:KAO131176 KKK131169:KKK131176 KUG131169:KUG131176 LEC131169:LEC131176 LNY131169:LNY131176 LXU131169:LXU131176 MHQ131169:MHQ131176 MRM131169:MRM131176 NBI131169:NBI131176 NLE131169:NLE131176 NVA131169:NVA131176 OEW131169:OEW131176 OOS131169:OOS131176 OYO131169:OYO131176 PIK131169:PIK131176 PSG131169:PSG131176 QCC131169:QCC131176 QLY131169:QLY131176 QVU131169:QVU131176 RFQ131169:RFQ131176 RPM131169:RPM131176 RZI131169:RZI131176 SJE131169:SJE131176 STA131169:STA131176 TCW131169:TCW131176 TMS131169:TMS131176 TWO131169:TWO131176 UGK131169:UGK131176 UQG131169:UQG131176 VAC131169:VAC131176 VJY131169:VJY131176 VTU131169:VTU131176 WDQ131169:WDQ131176 WNM131169:WNM131176 WXI131169:WXI131176 AY196705:AY196712 KW196705:KW196712 US196705:US196712 AEO196705:AEO196712 AOK196705:AOK196712 AYG196705:AYG196712 BIC196705:BIC196712 BRY196705:BRY196712 CBU196705:CBU196712 CLQ196705:CLQ196712 CVM196705:CVM196712 DFI196705:DFI196712 DPE196705:DPE196712 DZA196705:DZA196712 EIW196705:EIW196712 ESS196705:ESS196712 FCO196705:FCO196712 FMK196705:FMK196712 FWG196705:FWG196712 GGC196705:GGC196712 GPY196705:GPY196712 GZU196705:GZU196712 HJQ196705:HJQ196712 HTM196705:HTM196712 IDI196705:IDI196712 INE196705:INE196712 IXA196705:IXA196712 JGW196705:JGW196712 JQS196705:JQS196712 KAO196705:KAO196712 KKK196705:KKK196712 KUG196705:KUG196712 LEC196705:LEC196712 LNY196705:LNY196712 LXU196705:LXU196712 MHQ196705:MHQ196712 MRM196705:MRM196712 NBI196705:NBI196712 NLE196705:NLE196712 NVA196705:NVA196712 OEW196705:OEW196712 OOS196705:OOS196712 OYO196705:OYO196712 PIK196705:PIK196712 PSG196705:PSG196712 QCC196705:QCC196712 QLY196705:QLY196712 QVU196705:QVU196712 RFQ196705:RFQ196712 RPM196705:RPM196712 RZI196705:RZI196712 SJE196705:SJE196712 STA196705:STA196712 TCW196705:TCW196712 TMS196705:TMS196712 TWO196705:TWO196712 UGK196705:UGK196712 UQG196705:UQG196712 VAC196705:VAC196712 VJY196705:VJY196712 VTU196705:VTU196712 WDQ196705:WDQ196712 WNM196705:WNM196712 WXI196705:WXI196712 AY262241:AY262248 KW262241:KW262248 US262241:US262248 AEO262241:AEO262248 AOK262241:AOK262248 AYG262241:AYG262248 BIC262241:BIC262248 BRY262241:BRY262248 CBU262241:CBU262248 CLQ262241:CLQ262248 CVM262241:CVM262248 DFI262241:DFI262248 DPE262241:DPE262248 DZA262241:DZA262248 EIW262241:EIW262248 ESS262241:ESS262248 FCO262241:FCO262248 FMK262241:FMK262248 FWG262241:FWG262248 GGC262241:GGC262248 GPY262241:GPY262248 GZU262241:GZU262248 HJQ262241:HJQ262248 HTM262241:HTM262248 IDI262241:IDI262248 INE262241:INE262248 IXA262241:IXA262248 JGW262241:JGW262248 JQS262241:JQS262248 KAO262241:KAO262248 KKK262241:KKK262248 KUG262241:KUG262248 LEC262241:LEC262248 LNY262241:LNY262248 LXU262241:LXU262248 MHQ262241:MHQ262248 MRM262241:MRM262248 NBI262241:NBI262248 NLE262241:NLE262248 NVA262241:NVA262248 OEW262241:OEW262248 OOS262241:OOS262248 OYO262241:OYO262248 PIK262241:PIK262248 PSG262241:PSG262248 QCC262241:QCC262248 QLY262241:QLY262248 QVU262241:QVU262248 RFQ262241:RFQ262248 RPM262241:RPM262248 RZI262241:RZI262248 SJE262241:SJE262248 STA262241:STA262248 TCW262241:TCW262248 TMS262241:TMS262248 TWO262241:TWO262248 UGK262241:UGK262248 UQG262241:UQG262248 VAC262241:VAC262248 VJY262241:VJY262248 VTU262241:VTU262248 WDQ262241:WDQ262248 WNM262241:WNM262248 WXI262241:WXI262248 AY327777:AY327784 KW327777:KW327784 US327777:US327784 AEO327777:AEO327784 AOK327777:AOK327784 AYG327777:AYG327784 BIC327777:BIC327784 BRY327777:BRY327784 CBU327777:CBU327784 CLQ327777:CLQ327784 CVM327777:CVM327784 DFI327777:DFI327784 DPE327777:DPE327784 DZA327777:DZA327784 EIW327777:EIW327784 ESS327777:ESS327784 FCO327777:FCO327784 FMK327777:FMK327784 FWG327777:FWG327784 GGC327777:GGC327784 GPY327777:GPY327784 GZU327777:GZU327784 HJQ327777:HJQ327784 HTM327777:HTM327784 IDI327777:IDI327784 INE327777:INE327784 IXA327777:IXA327784 JGW327777:JGW327784 JQS327777:JQS327784 KAO327777:KAO327784 KKK327777:KKK327784 KUG327777:KUG327784 LEC327777:LEC327784 LNY327777:LNY327784 LXU327777:LXU327784 MHQ327777:MHQ327784 MRM327777:MRM327784 NBI327777:NBI327784 NLE327777:NLE327784 NVA327777:NVA327784 OEW327777:OEW327784 OOS327777:OOS327784 OYO327777:OYO327784 PIK327777:PIK327784 PSG327777:PSG327784 QCC327777:QCC327784 QLY327777:QLY327784 QVU327777:QVU327784 RFQ327777:RFQ327784 RPM327777:RPM327784 RZI327777:RZI327784 SJE327777:SJE327784 STA327777:STA327784 TCW327777:TCW327784 TMS327777:TMS327784 TWO327777:TWO327784 UGK327777:UGK327784 UQG327777:UQG327784 VAC327777:VAC327784 VJY327777:VJY327784 VTU327777:VTU327784 WDQ327777:WDQ327784 WNM327777:WNM327784 WXI327777:WXI327784 AY393313:AY393320 KW393313:KW393320 US393313:US393320 AEO393313:AEO393320 AOK393313:AOK393320 AYG393313:AYG393320 BIC393313:BIC393320 BRY393313:BRY393320 CBU393313:CBU393320 CLQ393313:CLQ393320 CVM393313:CVM393320 DFI393313:DFI393320 DPE393313:DPE393320 DZA393313:DZA393320 EIW393313:EIW393320 ESS393313:ESS393320 FCO393313:FCO393320 FMK393313:FMK393320 FWG393313:FWG393320 GGC393313:GGC393320 GPY393313:GPY393320 GZU393313:GZU393320 HJQ393313:HJQ393320 HTM393313:HTM393320 IDI393313:IDI393320 INE393313:INE393320 IXA393313:IXA393320 JGW393313:JGW393320 JQS393313:JQS393320 KAO393313:KAO393320 KKK393313:KKK393320 KUG393313:KUG393320 LEC393313:LEC393320 LNY393313:LNY393320 LXU393313:LXU393320 MHQ393313:MHQ393320 MRM393313:MRM393320 NBI393313:NBI393320 NLE393313:NLE393320 NVA393313:NVA393320 OEW393313:OEW393320 OOS393313:OOS393320 OYO393313:OYO393320 PIK393313:PIK393320 PSG393313:PSG393320 QCC393313:QCC393320 QLY393313:QLY393320 QVU393313:QVU393320 RFQ393313:RFQ393320 RPM393313:RPM393320 RZI393313:RZI393320 SJE393313:SJE393320 STA393313:STA393320 TCW393313:TCW393320 TMS393313:TMS393320 TWO393313:TWO393320 UGK393313:UGK393320 UQG393313:UQG393320 VAC393313:VAC393320 VJY393313:VJY393320 VTU393313:VTU393320 WDQ393313:WDQ393320 WNM393313:WNM393320 WXI393313:WXI393320 AY458849:AY458856 KW458849:KW458856 US458849:US458856 AEO458849:AEO458856 AOK458849:AOK458856 AYG458849:AYG458856 BIC458849:BIC458856 BRY458849:BRY458856 CBU458849:CBU458856 CLQ458849:CLQ458856 CVM458849:CVM458856 DFI458849:DFI458856 DPE458849:DPE458856 DZA458849:DZA458856 EIW458849:EIW458856 ESS458849:ESS458856 FCO458849:FCO458856 FMK458849:FMK458856 FWG458849:FWG458856 GGC458849:GGC458856 GPY458849:GPY458856 GZU458849:GZU458856 HJQ458849:HJQ458856 HTM458849:HTM458856 IDI458849:IDI458856 INE458849:INE458856 IXA458849:IXA458856 JGW458849:JGW458856 JQS458849:JQS458856 KAO458849:KAO458856 KKK458849:KKK458856 KUG458849:KUG458856 LEC458849:LEC458856 LNY458849:LNY458856 LXU458849:LXU458856 MHQ458849:MHQ458856 MRM458849:MRM458856 NBI458849:NBI458856 NLE458849:NLE458856 NVA458849:NVA458856 OEW458849:OEW458856 OOS458849:OOS458856 OYO458849:OYO458856 PIK458849:PIK458856 PSG458849:PSG458856 QCC458849:QCC458856 QLY458849:QLY458856 QVU458849:QVU458856 RFQ458849:RFQ458856 RPM458849:RPM458856 RZI458849:RZI458856 SJE458849:SJE458856 STA458849:STA458856 TCW458849:TCW458856 TMS458849:TMS458856 TWO458849:TWO458856 UGK458849:UGK458856 UQG458849:UQG458856 VAC458849:VAC458856 VJY458849:VJY458856 VTU458849:VTU458856 WDQ458849:WDQ458856 WNM458849:WNM458856 WXI458849:WXI458856 AY524385:AY524392 KW524385:KW524392 US524385:US524392 AEO524385:AEO524392 AOK524385:AOK524392 AYG524385:AYG524392 BIC524385:BIC524392 BRY524385:BRY524392 CBU524385:CBU524392 CLQ524385:CLQ524392 CVM524385:CVM524392 DFI524385:DFI524392 DPE524385:DPE524392 DZA524385:DZA524392 EIW524385:EIW524392 ESS524385:ESS524392 FCO524385:FCO524392 FMK524385:FMK524392 FWG524385:FWG524392 GGC524385:GGC524392 GPY524385:GPY524392 GZU524385:GZU524392 HJQ524385:HJQ524392 HTM524385:HTM524392 IDI524385:IDI524392 INE524385:INE524392 IXA524385:IXA524392 JGW524385:JGW524392 JQS524385:JQS524392 KAO524385:KAO524392 KKK524385:KKK524392 KUG524385:KUG524392 LEC524385:LEC524392 LNY524385:LNY524392 LXU524385:LXU524392 MHQ524385:MHQ524392 MRM524385:MRM524392 NBI524385:NBI524392 NLE524385:NLE524392 NVA524385:NVA524392 OEW524385:OEW524392 OOS524385:OOS524392 OYO524385:OYO524392 PIK524385:PIK524392 PSG524385:PSG524392 QCC524385:QCC524392 QLY524385:QLY524392 QVU524385:QVU524392 RFQ524385:RFQ524392 RPM524385:RPM524392 RZI524385:RZI524392 SJE524385:SJE524392 STA524385:STA524392 TCW524385:TCW524392 TMS524385:TMS524392 TWO524385:TWO524392 UGK524385:UGK524392 UQG524385:UQG524392 VAC524385:VAC524392 VJY524385:VJY524392 VTU524385:VTU524392 WDQ524385:WDQ524392 WNM524385:WNM524392 WXI524385:WXI524392 AY589921:AY589928 KW589921:KW589928 US589921:US589928 AEO589921:AEO589928 AOK589921:AOK589928 AYG589921:AYG589928 BIC589921:BIC589928 BRY589921:BRY589928 CBU589921:CBU589928 CLQ589921:CLQ589928 CVM589921:CVM589928 DFI589921:DFI589928 DPE589921:DPE589928 DZA589921:DZA589928 EIW589921:EIW589928 ESS589921:ESS589928 FCO589921:FCO589928 FMK589921:FMK589928 FWG589921:FWG589928 GGC589921:GGC589928 GPY589921:GPY589928 GZU589921:GZU589928 HJQ589921:HJQ589928 HTM589921:HTM589928 IDI589921:IDI589928 INE589921:INE589928 IXA589921:IXA589928 JGW589921:JGW589928 JQS589921:JQS589928 KAO589921:KAO589928 KKK589921:KKK589928 KUG589921:KUG589928 LEC589921:LEC589928 LNY589921:LNY589928 LXU589921:LXU589928 MHQ589921:MHQ589928 MRM589921:MRM589928 NBI589921:NBI589928 NLE589921:NLE589928 NVA589921:NVA589928 OEW589921:OEW589928 OOS589921:OOS589928 OYO589921:OYO589928 PIK589921:PIK589928 PSG589921:PSG589928 QCC589921:QCC589928 QLY589921:QLY589928 QVU589921:QVU589928 RFQ589921:RFQ589928 RPM589921:RPM589928 RZI589921:RZI589928 SJE589921:SJE589928 STA589921:STA589928 TCW589921:TCW589928 TMS589921:TMS589928 TWO589921:TWO589928 UGK589921:UGK589928 UQG589921:UQG589928 VAC589921:VAC589928 VJY589921:VJY589928 VTU589921:VTU589928 WDQ589921:WDQ589928 WNM589921:WNM589928 WXI589921:WXI589928 AY655457:AY655464 KW655457:KW655464 US655457:US655464 AEO655457:AEO655464 AOK655457:AOK655464 AYG655457:AYG655464 BIC655457:BIC655464 BRY655457:BRY655464 CBU655457:CBU655464 CLQ655457:CLQ655464 CVM655457:CVM655464 DFI655457:DFI655464 DPE655457:DPE655464 DZA655457:DZA655464 EIW655457:EIW655464 ESS655457:ESS655464 FCO655457:FCO655464 FMK655457:FMK655464 FWG655457:FWG655464 GGC655457:GGC655464 GPY655457:GPY655464 GZU655457:GZU655464 HJQ655457:HJQ655464 HTM655457:HTM655464 IDI655457:IDI655464 INE655457:INE655464 IXA655457:IXA655464 JGW655457:JGW655464 JQS655457:JQS655464 KAO655457:KAO655464 KKK655457:KKK655464 KUG655457:KUG655464 LEC655457:LEC655464 LNY655457:LNY655464 LXU655457:LXU655464 MHQ655457:MHQ655464 MRM655457:MRM655464 NBI655457:NBI655464 NLE655457:NLE655464 NVA655457:NVA655464 OEW655457:OEW655464 OOS655457:OOS655464 OYO655457:OYO655464 PIK655457:PIK655464 PSG655457:PSG655464 QCC655457:QCC655464 QLY655457:QLY655464 QVU655457:QVU655464 RFQ655457:RFQ655464 RPM655457:RPM655464 RZI655457:RZI655464 SJE655457:SJE655464 STA655457:STA655464 TCW655457:TCW655464 TMS655457:TMS655464 TWO655457:TWO655464 UGK655457:UGK655464 UQG655457:UQG655464 VAC655457:VAC655464 VJY655457:VJY655464 VTU655457:VTU655464 WDQ655457:WDQ655464 WNM655457:WNM655464 WXI655457:WXI655464 AY720993:AY721000 KW720993:KW721000 US720993:US721000 AEO720993:AEO721000 AOK720993:AOK721000 AYG720993:AYG721000 BIC720993:BIC721000 BRY720993:BRY721000 CBU720993:CBU721000 CLQ720993:CLQ721000 CVM720993:CVM721000 DFI720993:DFI721000 DPE720993:DPE721000 DZA720993:DZA721000 EIW720993:EIW721000 ESS720993:ESS721000 FCO720993:FCO721000 FMK720993:FMK721000 FWG720993:FWG721000 GGC720993:GGC721000 GPY720993:GPY721000 GZU720993:GZU721000 HJQ720993:HJQ721000 HTM720993:HTM721000 IDI720993:IDI721000 INE720993:INE721000 IXA720993:IXA721000 JGW720993:JGW721000 JQS720993:JQS721000 KAO720993:KAO721000 KKK720993:KKK721000 KUG720993:KUG721000 LEC720993:LEC721000 LNY720993:LNY721000 LXU720993:LXU721000 MHQ720993:MHQ721000 MRM720993:MRM721000 NBI720993:NBI721000 NLE720993:NLE721000 NVA720993:NVA721000 OEW720993:OEW721000 OOS720993:OOS721000 OYO720993:OYO721000 PIK720993:PIK721000 PSG720993:PSG721000 QCC720993:QCC721000 QLY720993:QLY721000 QVU720993:QVU721000 RFQ720993:RFQ721000 RPM720993:RPM721000 RZI720993:RZI721000 SJE720993:SJE721000 STA720993:STA721000 TCW720993:TCW721000 TMS720993:TMS721000 TWO720993:TWO721000 UGK720993:UGK721000 UQG720993:UQG721000 VAC720993:VAC721000 VJY720993:VJY721000 VTU720993:VTU721000 WDQ720993:WDQ721000 WNM720993:WNM721000 WXI720993:WXI721000 AY786529:AY786536 KW786529:KW786536 US786529:US786536 AEO786529:AEO786536 AOK786529:AOK786536 AYG786529:AYG786536 BIC786529:BIC786536 BRY786529:BRY786536 CBU786529:CBU786536 CLQ786529:CLQ786536 CVM786529:CVM786536 DFI786529:DFI786536 DPE786529:DPE786536 DZA786529:DZA786536 EIW786529:EIW786536 ESS786529:ESS786536 FCO786529:FCO786536 FMK786529:FMK786536 FWG786529:FWG786536 GGC786529:GGC786536 GPY786529:GPY786536 GZU786529:GZU786536 HJQ786529:HJQ786536 HTM786529:HTM786536 IDI786529:IDI786536 INE786529:INE786536 IXA786529:IXA786536 JGW786529:JGW786536 JQS786529:JQS786536 KAO786529:KAO786536 KKK786529:KKK786536 KUG786529:KUG786536 LEC786529:LEC786536 LNY786529:LNY786536 LXU786529:LXU786536 MHQ786529:MHQ786536 MRM786529:MRM786536 NBI786529:NBI786536 NLE786529:NLE786536 NVA786529:NVA786536 OEW786529:OEW786536 OOS786529:OOS786536 OYO786529:OYO786536 PIK786529:PIK786536 PSG786529:PSG786536 QCC786529:QCC786536 QLY786529:QLY786536 QVU786529:QVU786536 RFQ786529:RFQ786536 RPM786529:RPM786536 RZI786529:RZI786536 SJE786529:SJE786536 STA786529:STA786536 TCW786529:TCW786536 TMS786529:TMS786536 TWO786529:TWO786536 UGK786529:UGK786536 UQG786529:UQG786536 VAC786529:VAC786536 VJY786529:VJY786536 VTU786529:VTU786536 WDQ786529:WDQ786536 WNM786529:WNM786536 WXI786529:WXI786536 AY852065:AY852072 KW852065:KW852072 US852065:US852072 AEO852065:AEO852072 AOK852065:AOK852072 AYG852065:AYG852072 BIC852065:BIC852072 BRY852065:BRY852072 CBU852065:CBU852072 CLQ852065:CLQ852072 CVM852065:CVM852072 DFI852065:DFI852072 DPE852065:DPE852072 DZA852065:DZA852072 EIW852065:EIW852072 ESS852065:ESS852072 FCO852065:FCO852072 FMK852065:FMK852072 FWG852065:FWG852072 GGC852065:GGC852072 GPY852065:GPY852072 GZU852065:GZU852072 HJQ852065:HJQ852072 HTM852065:HTM852072 IDI852065:IDI852072 INE852065:INE852072 IXA852065:IXA852072 JGW852065:JGW852072 JQS852065:JQS852072 KAO852065:KAO852072 KKK852065:KKK852072 KUG852065:KUG852072 LEC852065:LEC852072 LNY852065:LNY852072 LXU852065:LXU852072 MHQ852065:MHQ852072 MRM852065:MRM852072 NBI852065:NBI852072 NLE852065:NLE852072 NVA852065:NVA852072 OEW852065:OEW852072 OOS852065:OOS852072 OYO852065:OYO852072 PIK852065:PIK852072 PSG852065:PSG852072 QCC852065:QCC852072 QLY852065:QLY852072 QVU852065:QVU852072 RFQ852065:RFQ852072 RPM852065:RPM852072 RZI852065:RZI852072 SJE852065:SJE852072 STA852065:STA852072 TCW852065:TCW852072 TMS852065:TMS852072 TWO852065:TWO852072 UGK852065:UGK852072 UQG852065:UQG852072 VAC852065:VAC852072 VJY852065:VJY852072 VTU852065:VTU852072 WDQ852065:WDQ852072 WNM852065:WNM852072 WXI852065:WXI852072 AY917601:AY917608 KW917601:KW917608 US917601:US917608 AEO917601:AEO917608 AOK917601:AOK917608 AYG917601:AYG917608 BIC917601:BIC917608 BRY917601:BRY917608 CBU917601:CBU917608 CLQ917601:CLQ917608 CVM917601:CVM917608 DFI917601:DFI917608 DPE917601:DPE917608 DZA917601:DZA917608 EIW917601:EIW917608 ESS917601:ESS917608 FCO917601:FCO917608 FMK917601:FMK917608 FWG917601:FWG917608 GGC917601:GGC917608 GPY917601:GPY917608 GZU917601:GZU917608 HJQ917601:HJQ917608 HTM917601:HTM917608 IDI917601:IDI917608 INE917601:INE917608 IXA917601:IXA917608 JGW917601:JGW917608 JQS917601:JQS917608 KAO917601:KAO917608 KKK917601:KKK917608 KUG917601:KUG917608 LEC917601:LEC917608 LNY917601:LNY917608 LXU917601:LXU917608 MHQ917601:MHQ917608 MRM917601:MRM917608 NBI917601:NBI917608 NLE917601:NLE917608 NVA917601:NVA917608 OEW917601:OEW917608 OOS917601:OOS917608 OYO917601:OYO917608 PIK917601:PIK917608 PSG917601:PSG917608 QCC917601:QCC917608 QLY917601:QLY917608 QVU917601:QVU917608 RFQ917601:RFQ917608 RPM917601:RPM917608 RZI917601:RZI917608 SJE917601:SJE917608 STA917601:STA917608 TCW917601:TCW917608 TMS917601:TMS917608 TWO917601:TWO917608 UGK917601:UGK917608 UQG917601:UQG917608 VAC917601:VAC917608 VJY917601:VJY917608 VTU917601:VTU917608 WDQ917601:WDQ917608 WNM917601:WNM917608 WXI917601:WXI917608 AY983137:AY983144 KW983137:KW983144 US983137:US983144 AEO983137:AEO983144 AOK983137:AOK983144 AYG983137:AYG983144 BIC983137:BIC983144 BRY983137:BRY983144 CBU983137:CBU983144 CLQ983137:CLQ983144 CVM983137:CVM983144 DFI983137:DFI983144 DPE983137:DPE983144 DZA983137:DZA983144 EIW983137:EIW983144 ESS983137:ESS983144 FCO983137:FCO983144 FMK983137:FMK983144 FWG983137:FWG983144 GGC983137:GGC983144 GPY983137:GPY983144 GZU983137:GZU983144 HJQ983137:HJQ983144 HTM983137:HTM983144 IDI983137:IDI983144 INE983137:INE983144 IXA983137:IXA983144 JGW983137:JGW983144 JQS983137:JQS983144 KAO983137:KAO983144 KKK983137:KKK983144 KUG983137:KUG983144 LEC983137:LEC983144 LNY983137:LNY983144 LXU983137:LXU983144 MHQ983137:MHQ983144 MRM983137:MRM983144 NBI983137:NBI983144 NLE983137:NLE983144 NVA983137:NVA983144 OEW983137:OEW983144 OOS983137:OOS983144 OYO983137:OYO983144 PIK983137:PIK983144 PSG983137:PSG983144 QCC983137:QCC983144 QLY983137:QLY983144 QVU983137:QVU983144 RFQ983137:RFQ983144 RPM983137:RPM983144 RZI983137:RZI983144 SJE983137:SJE983144 STA983137:STA983144 TCW983137:TCW983144 TMS983137:TMS983144 TWO983137:TWO983144 UGK983137:UGK983144 UQG983137:UQG983144 VAC983137:VAC983144 VJY983137:VJY983144 VTU983137:VTU983144 WDQ983137:WDQ983144 WNM983137:WNM983144 WXI983137:WXI983144 AY108:AY113 KW108:KW113 US108:US113 AEO108:AEO113 AOK108:AOK113 AYG108:AYG113 BIC108:BIC113 BRY108:BRY113 CBU108:CBU113 CLQ108:CLQ113 CVM108:CVM113 DFI108:DFI113 DPE108:DPE113 DZA108:DZA113 EIW108:EIW113 ESS108:ESS113 FCO108:FCO113 FMK108:FMK113 FWG108:FWG113 GGC108:GGC113 GPY108:GPY113 GZU108:GZU113 HJQ108:HJQ113 HTM108:HTM113 IDI108:IDI113 INE108:INE113 IXA108:IXA113 JGW108:JGW113 JQS108:JQS113 KAO108:KAO113 KKK108:KKK113 KUG108:KUG113 LEC108:LEC113 LNY108:LNY113 LXU108:LXU113 MHQ108:MHQ113 MRM108:MRM113 NBI108:NBI113 NLE108:NLE113 NVA108:NVA113 OEW108:OEW113 OOS108:OOS113 OYO108:OYO113 PIK108:PIK113 PSG108:PSG113 QCC108:QCC113 QLY108:QLY113 QVU108:QVU113 RFQ108:RFQ113 RPM108:RPM113 RZI108:RZI113 SJE108:SJE113 STA108:STA113 TCW108:TCW113 TMS108:TMS113 TWO108:TWO113 UGK108:UGK113 UQG108:UQG113 VAC108:VAC113 VJY108:VJY113 VTU108:VTU113 WDQ108:WDQ113 WNM108:WNM113 WXI108:WXI113 AY65644:AY65649 KW65644:KW65649 US65644:US65649 AEO65644:AEO65649 AOK65644:AOK65649 AYG65644:AYG65649 BIC65644:BIC65649 BRY65644:BRY65649 CBU65644:CBU65649 CLQ65644:CLQ65649 CVM65644:CVM65649 DFI65644:DFI65649 DPE65644:DPE65649 DZA65644:DZA65649 EIW65644:EIW65649 ESS65644:ESS65649 FCO65644:FCO65649 FMK65644:FMK65649 FWG65644:FWG65649 GGC65644:GGC65649 GPY65644:GPY65649 GZU65644:GZU65649 HJQ65644:HJQ65649 HTM65644:HTM65649 IDI65644:IDI65649 INE65644:INE65649 IXA65644:IXA65649 JGW65644:JGW65649 JQS65644:JQS65649 KAO65644:KAO65649 KKK65644:KKK65649 KUG65644:KUG65649 LEC65644:LEC65649 LNY65644:LNY65649 LXU65644:LXU65649 MHQ65644:MHQ65649 MRM65644:MRM65649 NBI65644:NBI65649 NLE65644:NLE65649 NVA65644:NVA65649 OEW65644:OEW65649 OOS65644:OOS65649 OYO65644:OYO65649 PIK65644:PIK65649 PSG65644:PSG65649 QCC65644:QCC65649 QLY65644:QLY65649 QVU65644:QVU65649 RFQ65644:RFQ65649 RPM65644:RPM65649 RZI65644:RZI65649 SJE65644:SJE65649 STA65644:STA65649 TCW65644:TCW65649 TMS65644:TMS65649 TWO65644:TWO65649 UGK65644:UGK65649 UQG65644:UQG65649 VAC65644:VAC65649 VJY65644:VJY65649 VTU65644:VTU65649 WDQ65644:WDQ65649 WNM65644:WNM65649 WXI65644:WXI65649 AY131180:AY131185 KW131180:KW131185 US131180:US131185 AEO131180:AEO131185 AOK131180:AOK131185 AYG131180:AYG131185 BIC131180:BIC131185 BRY131180:BRY131185 CBU131180:CBU131185 CLQ131180:CLQ131185 CVM131180:CVM131185 DFI131180:DFI131185 DPE131180:DPE131185 DZA131180:DZA131185 EIW131180:EIW131185 ESS131180:ESS131185 FCO131180:FCO131185 FMK131180:FMK131185 FWG131180:FWG131185 GGC131180:GGC131185 GPY131180:GPY131185 GZU131180:GZU131185 HJQ131180:HJQ131185 HTM131180:HTM131185 IDI131180:IDI131185 INE131180:INE131185 IXA131180:IXA131185 JGW131180:JGW131185 JQS131180:JQS131185 KAO131180:KAO131185 KKK131180:KKK131185 KUG131180:KUG131185 LEC131180:LEC131185 LNY131180:LNY131185 LXU131180:LXU131185 MHQ131180:MHQ131185 MRM131180:MRM131185 NBI131180:NBI131185 NLE131180:NLE131185 NVA131180:NVA131185 OEW131180:OEW131185 OOS131180:OOS131185 OYO131180:OYO131185 PIK131180:PIK131185 PSG131180:PSG131185 QCC131180:QCC131185 QLY131180:QLY131185 QVU131180:QVU131185 RFQ131180:RFQ131185 RPM131180:RPM131185 RZI131180:RZI131185 SJE131180:SJE131185 STA131180:STA131185 TCW131180:TCW131185 TMS131180:TMS131185 TWO131180:TWO131185 UGK131180:UGK131185 UQG131180:UQG131185 VAC131180:VAC131185 VJY131180:VJY131185 VTU131180:VTU131185 WDQ131180:WDQ131185 WNM131180:WNM131185 WXI131180:WXI131185 AY196716:AY196721 KW196716:KW196721 US196716:US196721 AEO196716:AEO196721 AOK196716:AOK196721 AYG196716:AYG196721 BIC196716:BIC196721 BRY196716:BRY196721 CBU196716:CBU196721 CLQ196716:CLQ196721 CVM196716:CVM196721 DFI196716:DFI196721 DPE196716:DPE196721 DZA196716:DZA196721 EIW196716:EIW196721 ESS196716:ESS196721 FCO196716:FCO196721 FMK196716:FMK196721 FWG196716:FWG196721 GGC196716:GGC196721 GPY196716:GPY196721 GZU196716:GZU196721 HJQ196716:HJQ196721 HTM196716:HTM196721 IDI196716:IDI196721 INE196716:INE196721 IXA196716:IXA196721 JGW196716:JGW196721 JQS196716:JQS196721 KAO196716:KAO196721 KKK196716:KKK196721 KUG196716:KUG196721 LEC196716:LEC196721 LNY196716:LNY196721 LXU196716:LXU196721 MHQ196716:MHQ196721 MRM196716:MRM196721 NBI196716:NBI196721 NLE196716:NLE196721 NVA196716:NVA196721 OEW196716:OEW196721 OOS196716:OOS196721 OYO196716:OYO196721 PIK196716:PIK196721 PSG196716:PSG196721 QCC196716:QCC196721 QLY196716:QLY196721 QVU196716:QVU196721 RFQ196716:RFQ196721 RPM196716:RPM196721 RZI196716:RZI196721 SJE196716:SJE196721 STA196716:STA196721 TCW196716:TCW196721 TMS196716:TMS196721 TWO196716:TWO196721 UGK196716:UGK196721 UQG196716:UQG196721 VAC196716:VAC196721 VJY196716:VJY196721 VTU196716:VTU196721 WDQ196716:WDQ196721 WNM196716:WNM196721 WXI196716:WXI196721 AY262252:AY262257 KW262252:KW262257 US262252:US262257 AEO262252:AEO262257 AOK262252:AOK262257 AYG262252:AYG262257 BIC262252:BIC262257 BRY262252:BRY262257 CBU262252:CBU262257 CLQ262252:CLQ262257 CVM262252:CVM262257 DFI262252:DFI262257 DPE262252:DPE262257 DZA262252:DZA262257 EIW262252:EIW262257 ESS262252:ESS262257 FCO262252:FCO262257 FMK262252:FMK262257 FWG262252:FWG262257 GGC262252:GGC262257 GPY262252:GPY262257 GZU262252:GZU262257 HJQ262252:HJQ262257 HTM262252:HTM262257 IDI262252:IDI262257 INE262252:INE262257 IXA262252:IXA262257 JGW262252:JGW262257 JQS262252:JQS262257 KAO262252:KAO262257 KKK262252:KKK262257 KUG262252:KUG262257 LEC262252:LEC262257 LNY262252:LNY262257 LXU262252:LXU262257 MHQ262252:MHQ262257 MRM262252:MRM262257 NBI262252:NBI262257 NLE262252:NLE262257 NVA262252:NVA262257 OEW262252:OEW262257 OOS262252:OOS262257 OYO262252:OYO262257 PIK262252:PIK262257 PSG262252:PSG262257 QCC262252:QCC262257 QLY262252:QLY262257 QVU262252:QVU262257 RFQ262252:RFQ262257 RPM262252:RPM262257 RZI262252:RZI262257 SJE262252:SJE262257 STA262252:STA262257 TCW262252:TCW262257 TMS262252:TMS262257 TWO262252:TWO262257 UGK262252:UGK262257 UQG262252:UQG262257 VAC262252:VAC262257 VJY262252:VJY262257 VTU262252:VTU262257 WDQ262252:WDQ262257 WNM262252:WNM262257 WXI262252:WXI262257 AY327788:AY327793 KW327788:KW327793 US327788:US327793 AEO327788:AEO327793 AOK327788:AOK327793 AYG327788:AYG327793 BIC327788:BIC327793 BRY327788:BRY327793 CBU327788:CBU327793 CLQ327788:CLQ327793 CVM327788:CVM327793 DFI327788:DFI327793 DPE327788:DPE327793 DZA327788:DZA327793 EIW327788:EIW327793 ESS327788:ESS327793 FCO327788:FCO327793 FMK327788:FMK327793 FWG327788:FWG327793 GGC327788:GGC327793 GPY327788:GPY327793 GZU327788:GZU327793 HJQ327788:HJQ327793 HTM327788:HTM327793 IDI327788:IDI327793 INE327788:INE327793 IXA327788:IXA327793 JGW327788:JGW327793 JQS327788:JQS327793 KAO327788:KAO327793 KKK327788:KKK327793 KUG327788:KUG327793 LEC327788:LEC327793 LNY327788:LNY327793 LXU327788:LXU327793 MHQ327788:MHQ327793 MRM327788:MRM327793 NBI327788:NBI327793 NLE327788:NLE327793 NVA327788:NVA327793 OEW327788:OEW327793 OOS327788:OOS327793 OYO327788:OYO327793 PIK327788:PIK327793 PSG327788:PSG327793 QCC327788:QCC327793 QLY327788:QLY327793 QVU327788:QVU327793 RFQ327788:RFQ327793 RPM327788:RPM327793 RZI327788:RZI327793 SJE327788:SJE327793 STA327788:STA327793 TCW327788:TCW327793 TMS327788:TMS327793 TWO327788:TWO327793 UGK327788:UGK327793 UQG327788:UQG327793 VAC327788:VAC327793 VJY327788:VJY327793 VTU327788:VTU327793 WDQ327788:WDQ327793 WNM327788:WNM327793 WXI327788:WXI327793 AY393324:AY393329 KW393324:KW393329 US393324:US393329 AEO393324:AEO393329 AOK393324:AOK393329 AYG393324:AYG393329 BIC393324:BIC393329 BRY393324:BRY393329 CBU393324:CBU393329 CLQ393324:CLQ393329 CVM393324:CVM393329 DFI393324:DFI393329 DPE393324:DPE393329 DZA393324:DZA393329 EIW393324:EIW393329 ESS393324:ESS393329 FCO393324:FCO393329 FMK393324:FMK393329 FWG393324:FWG393329 GGC393324:GGC393329 GPY393324:GPY393329 GZU393324:GZU393329 HJQ393324:HJQ393329 HTM393324:HTM393329 IDI393324:IDI393329 INE393324:INE393329 IXA393324:IXA393329 JGW393324:JGW393329 JQS393324:JQS393329 KAO393324:KAO393329 KKK393324:KKK393329 KUG393324:KUG393329 LEC393324:LEC393329 LNY393324:LNY393329 LXU393324:LXU393329 MHQ393324:MHQ393329 MRM393324:MRM393329 NBI393324:NBI393329 NLE393324:NLE393329 NVA393324:NVA393329 OEW393324:OEW393329 OOS393324:OOS393329 OYO393324:OYO393329 PIK393324:PIK393329 PSG393324:PSG393329 QCC393324:QCC393329 QLY393324:QLY393329 QVU393324:QVU393329 RFQ393324:RFQ393329 RPM393324:RPM393329 RZI393324:RZI393329 SJE393324:SJE393329 STA393324:STA393329 TCW393324:TCW393329 TMS393324:TMS393329 TWO393324:TWO393329 UGK393324:UGK393329 UQG393324:UQG393329 VAC393324:VAC393329 VJY393324:VJY393329 VTU393324:VTU393329 WDQ393324:WDQ393329 WNM393324:WNM393329 WXI393324:WXI393329 AY458860:AY458865 KW458860:KW458865 US458860:US458865 AEO458860:AEO458865 AOK458860:AOK458865 AYG458860:AYG458865 BIC458860:BIC458865 BRY458860:BRY458865 CBU458860:CBU458865 CLQ458860:CLQ458865 CVM458860:CVM458865 DFI458860:DFI458865 DPE458860:DPE458865 DZA458860:DZA458865 EIW458860:EIW458865 ESS458860:ESS458865 FCO458860:FCO458865 FMK458860:FMK458865 FWG458860:FWG458865 GGC458860:GGC458865 GPY458860:GPY458865 GZU458860:GZU458865 HJQ458860:HJQ458865 HTM458860:HTM458865 IDI458860:IDI458865 INE458860:INE458865 IXA458860:IXA458865 JGW458860:JGW458865 JQS458860:JQS458865 KAO458860:KAO458865 KKK458860:KKK458865 KUG458860:KUG458865 LEC458860:LEC458865 LNY458860:LNY458865 LXU458860:LXU458865 MHQ458860:MHQ458865 MRM458860:MRM458865 NBI458860:NBI458865 NLE458860:NLE458865 NVA458860:NVA458865 OEW458860:OEW458865 OOS458860:OOS458865 OYO458860:OYO458865 PIK458860:PIK458865 PSG458860:PSG458865 QCC458860:QCC458865 QLY458860:QLY458865 QVU458860:QVU458865 RFQ458860:RFQ458865 RPM458860:RPM458865 RZI458860:RZI458865 SJE458860:SJE458865 STA458860:STA458865 TCW458860:TCW458865 TMS458860:TMS458865 TWO458860:TWO458865 UGK458860:UGK458865 UQG458860:UQG458865 VAC458860:VAC458865 VJY458860:VJY458865 VTU458860:VTU458865 WDQ458860:WDQ458865 WNM458860:WNM458865 WXI458860:WXI458865 AY524396:AY524401 KW524396:KW524401 US524396:US524401 AEO524396:AEO524401 AOK524396:AOK524401 AYG524396:AYG524401 BIC524396:BIC524401 BRY524396:BRY524401 CBU524396:CBU524401 CLQ524396:CLQ524401 CVM524396:CVM524401 DFI524396:DFI524401 DPE524396:DPE524401 DZA524396:DZA524401 EIW524396:EIW524401 ESS524396:ESS524401 FCO524396:FCO524401 FMK524396:FMK524401 FWG524396:FWG524401 GGC524396:GGC524401 GPY524396:GPY524401 GZU524396:GZU524401 HJQ524396:HJQ524401 HTM524396:HTM524401 IDI524396:IDI524401 INE524396:INE524401 IXA524396:IXA524401 JGW524396:JGW524401 JQS524396:JQS524401 KAO524396:KAO524401 KKK524396:KKK524401 KUG524396:KUG524401 LEC524396:LEC524401 LNY524396:LNY524401 LXU524396:LXU524401 MHQ524396:MHQ524401 MRM524396:MRM524401 NBI524396:NBI524401 NLE524396:NLE524401 NVA524396:NVA524401 OEW524396:OEW524401 OOS524396:OOS524401 OYO524396:OYO524401 PIK524396:PIK524401 PSG524396:PSG524401 QCC524396:QCC524401 QLY524396:QLY524401 QVU524396:QVU524401 RFQ524396:RFQ524401 RPM524396:RPM524401 RZI524396:RZI524401 SJE524396:SJE524401 STA524396:STA524401 TCW524396:TCW524401 TMS524396:TMS524401 TWO524396:TWO524401 UGK524396:UGK524401 UQG524396:UQG524401 VAC524396:VAC524401 VJY524396:VJY524401 VTU524396:VTU524401 WDQ524396:WDQ524401 WNM524396:WNM524401 WXI524396:WXI524401 AY589932:AY589937 KW589932:KW589937 US589932:US589937 AEO589932:AEO589937 AOK589932:AOK589937 AYG589932:AYG589937 BIC589932:BIC589937 BRY589932:BRY589937 CBU589932:CBU589937 CLQ589932:CLQ589937 CVM589932:CVM589937 DFI589932:DFI589937 DPE589932:DPE589937 DZA589932:DZA589937 EIW589932:EIW589937 ESS589932:ESS589937 FCO589932:FCO589937 FMK589932:FMK589937 FWG589932:FWG589937 GGC589932:GGC589937 GPY589932:GPY589937 GZU589932:GZU589937 HJQ589932:HJQ589937 HTM589932:HTM589937 IDI589932:IDI589937 INE589932:INE589937 IXA589932:IXA589937 JGW589932:JGW589937 JQS589932:JQS589937 KAO589932:KAO589937 KKK589932:KKK589937 KUG589932:KUG589937 LEC589932:LEC589937 LNY589932:LNY589937 LXU589932:LXU589937 MHQ589932:MHQ589937 MRM589932:MRM589937 NBI589932:NBI589937 NLE589932:NLE589937 NVA589932:NVA589937 OEW589932:OEW589937 OOS589932:OOS589937 OYO589932:OYO589937 PIK589932:PIK589937 PSG589932:PSG589937 QCC589932:QCC589937 QLY589932:QLY589937 QVU589932:QVU589937 RFQ589932:RFQ589937 RPM589932:RPM589937 RZI589932:RZI589937 SJE589932:SJE589937 STA589932:STA589937 TCW589932:TCW589937 TMS589932:TMS589937 TWO589932:TWO589937 UGK589932:UGK589937 UQG589932:UQG589937 VAC589932:VAC589937 VJY589932:VJY589937 VTU589932:VTU589937 WDQ589932:WDQ589937 WNM589932:WNM589937 WXI589932:WXI589937 AY655468:AY655473 KW655468:KW655473 US655468:US655473 AEO655468:AEO655473 AOK655468:AOK655473 AYG655468:AYG655473 BIC655468:BIC655473 BRY655468:BRY655473 CBU655468:CBU655473 CLQ655468:CLQ655473 CVM655468:CVM655473 DFI655468:DFI655473 DPE655468:DPE655473 DZA655468:DZA655473 EIW655468:EIW655473 ESS655468:ESS655473 FCO655468:FCO655473 FMK655468:FMK655473 FWG655468:FWG655473 GGC655468:GGC655473 GPY655468:GPY655473 GZU655468:GZU655473 HJQ655468:HJQ655473 HTM655468:HTM655473 IDI655468:IDI655473 INE655468:INE655473 IXA655468:IXA655473 JGW655468:JGW655473 JQS655468:JQS655473 KAO655468:KAO655473 KKK655468:KKK655473 KUG655468:KUG655473 LEC655468:LEC655473 LNY655468:LNY655473 LXU655468:LXU655473 MHQ655468:MHQ655473 MRM655468:MRM655473 NBI655468:NBI655473 NLE655468:NLE655473 NVA655468:NVA655473 OEW655468:OEW655473 OOS655468:OOS655473 OYO655468:OYO655473 PIK655468:PIK655473 PSG655468:PSG655473 QCC655468:QCC655473 QLY655468:QLY655473 QVU655468:QVU655473 RFQ655468:RFQ655473 RPM655468:RPM655473 RZI655468:RZI655473 SJE655468:SJE655473 STA655468:STA655473 TCW655468:TCW655473 TMS655468:TMS655473 TWO655468:TWO655473 UGK655468:UGK655473 UQG655468:UQG655473 VAC655468:VAC655473 VJY655468:VJY655473 VTU655468:VTU655473 WDQ655468:WDQ655473 WNM655468:WNM655473 WXI655468:WXI655473 AY721004:AY721009 KW721004:KW721009 US721004:US721009 AEO721004:AEO721009 AOK721004:AOK721009 AYG721004:AYG721009 BIC721004:BIC721009 BRY721004:BRY721009 CBU721004:CBU721009 CLQ721004:CLQ721009 CVM721004:CVM721009 DFI721004:DFI721009 DPE721004:DPE721009 DZA721004:DZA721009 EIW721004:EIW721009 ESS721004:ESS721009 FCO721004:FCO721009 FMK721004:FMK721009 FWG721004:FWG721009 GGC721004:GGC721009 GPY721004:GPY721009 GZU721004:GZU721009 HJQ721004:HJQ721009 HTM721004:HTM721009 IDI721004:IDI721009 INE721004:INE721009 IXA721004:IXA721009 JGW721004:JGW721009 JQS721004:JQS721009 KAO721004:KAO721009 KKK721004:KKK721009 KUG721004:KUG721009 LEC721004:LEC721009 LNY721004:LNY721009 LXU721004:LXU721009 MHQ721004:MHQ721009 MRM721004:MRM721009 NBI721004:NBI721009 NLE721004:NLE721009 NVA721004:NVA721009 OEW721004:OEW721009 OOS721004:OOS721009 OYO721004:OYO721009 PIK721004:PIK721009 PSG721004:PSG721009 QCC721004:QCC721009 QLY721004:QLY721009 QVU721004:QVU721009 RFQ721004:RFQ721009 RPM721004:RPM721009 RZI721004:RZI721009 SJE721004:SJE721009 STA721004:STA721009 TCW721004:TCW721009 TMS721004:TMS721009 TWO721004:TWO721009 UGK721004:UGK721009 UQG721004:UQG721009 VAC721004:VAC721009 VJY721004:VJY721009 VTU721004:VTU721009 WDQ721004:WDQ721009 WNM721004:WNM721009 WXI721004:WXI721009 AY786540:AY786545 KW786540:KW786545 US786540:US786545 AEO786540:AEO786545 AOK786540:AOK786545 AYG786540:AYG786545 BIC786540:BIC786545 BRY786540:BRY786545 CBU786540:CBU786545 CLQ786540:CLQ786545 CVM786540:CVM786545 DFI786540:DFI786545 DPE786540:DPE786545 DZA786540:DZA786545 EIW786540:EIW786545 ESS786540:ESS786545 FCO786540:FCO786545 FMK786540:FMK786545 FWG786540:FWG786545 GGC786540:GGC786545 GPY786540:GPY786545 GZU786540:GZU786545 HJQ786540:HJQ786545 HTM786540:HTM786545 IDI786540:IDI786545 INE786540:INE786545 IXA786540:IXA786545 JGW786540:JGW786545 JQS786540:JQS786545 KAO786540:KAO786545 KKK786540:KKK786545 KUG786540:KUG786545 LEC786540:LEC786545 LNY786540:LNY786545 LXU786540:LXU786545 MHQ786540:MHQ786545 MRM786540:MRM786545 NBI786540:NBI786545 NLE786540:NLE786545 NVA786540:NVA786545 OEW786540:OEW786545 OOS786540:OOS786545 OYO786540:OYO786545 PIK786540:PIK786545 PSG786540:PSG786545 QCC786540:QCC786545 QLY786540:QLY786545 QVU786540:QVU786545 RFQ786540:RFQ786545 RPM786540:RPM786545 RZI786540:RZI786545 SJE786540:SJE786545 STA786540:STA786545 TCW786540:TCW786545 TMS786540:TMS786545 TWO786540:TWO786545 UGK786540:UGK786545 UQG786540:UQG786545 VAC786540:VAC786545 VJY786540:VJY786545 VTU786540:VTU786545 WDQ786540:WDQ786545 WNM786540:WNM786545 WXI786540:WXI786545 AY852076:AY852081 KW852076:KW852081 US852076:US852081 AEO852076:AEO852081 AOK852076:AOK852081 AYG852076:AYG852081 BIC852076:BIC852081 BRY852076:BRY852081 CBU852076:CBU852081 CLQ852076:CLQ852081 CVM852076:CVM852081 DFI852076:DFI852081 DPE852076:DPE852081 DZA852076:DZA852081 EIW852076:EIW852081 ESS852076:ESS852081 FCO852076:FCO852081 FMK852076:FMK852081 FWG852076:FWG852081 GGC852076:GGC852081 GPY852076:GPY852081 GZU852076:GZU852081 HJQ852076:HJQ852081 HTM852076:HTM852081 IDI852076:IDI852081 INE852076:INE852081 IXA852076:IXA852081 JGW852076:JGW852081 JQS852076:JQS852081 KAO852076:KAO852081 KKK852076:KKK852081 KUG852076:KUG852081 LEC852076:LEC852081 LNY852076:LNY852081 LXU852076:LXU852081 MHQ852076:MHQ852081 MRM852076:MRM852081 NBI852076:NBI852081 NLE852076:NLE852081 NVA852076:NVA852081 OEW852076:OEW852081 OOS852076:OOS852081 OYO852076:OYO852081 PIK852076:PIK852081 PSG852076:PSG852081 QCC852076:QCC852081 QLY852076:QLY852081 QVU852076:QVU852081 RFQ852076:RFQ852081 RPM852076:RPM852081 RZI852076:RZI852081 SJE852076:SJE852081 STA852076:STA852081 TCW852076:TCW852081 TMS852076:TMS852081 TWO852076:TWO852081 UGK852076:UGK852081 UQG852076:UQG852081 VAC852076:VAC852081 VJY852076:VJY852081 VTU852076:VTU852081 WDQ852076:WDQ852081 WNM852076:WNM852081 WXI852076:WXI852081 AY917612:AY917617 KW917612:KW917617 US917612:US917617 AEO917612:AEO917617 AOK917612:AOK917617 AYG917612:AYG917617 BIC917612:BIC917617 BRY917612:BRY917617 CBU917612:CBU917617 CLQ917612:CLQ917617 CVM917612:CVM917617 DFI917612:DFI917617 DPE917612:DPE917617 DZA917612:DZA917617 EIW917612:EIW917617 ESS917612:ESS917617 FCO917612:FCO917617 FMK917612:FMK917617 FWG917612:FWG917617 GGC917612:GGC917617 GPY917612:GPY917617 GZU917612:GZU917617 HJQ917612:HJQ917617 HTM917612:HTM917617 IDI917612:IDI917617 INE917612:INE917617 IXA917612:IXA917617 JGW917612:JGW917617 JQS917612:JQS917617 KAO917612:KAO917617 KKK917612:KKK917617 KUG917612:KUG917617 LEC917612:LEC917617 LNY917612:LNY917617 LXU917612:LXU917617 MHQ917612:MHQ917617 MRM917612:MRM917617 NBI917612:NBI917617 NLE917612:NLE917617 NVA917612:NVA917617 OEW917612:OEW917617 OOS917612:OOS917617 OYO917612:OYO917617 PIK917612:PIK917617 PSG917612:PSG917617 QCC917612:QCC917617 QLY917612:QLY917617 QVU917612:QVU917617 RFQ917612:RFQ917617 RPM917612:RPM917617 RZI917612:RZI917617 SJE917612:SJE917617 STA917612:STA917617 TCW917612:TCW917617 TMS917612:TMS917617 TWO917612:TWO917617 UGK917612:UGK917617 UQG917612:UQG917617 VAC917612:VAC917617 VJY917612:VJY917617 VTU917612:VTU917617 WDQ917612:WDQ917617 WNM917612:WNM917617 WXI917612:WXI917617 AY983148:AY983153 KW983148:KW983153 US983148:US983153 AEO983148:AEO983153 AOK983148:AOK983153 AYG983148:AYG983153 BIC983148:BIC983153 BRY983148:BRY983153 CBU983148:CBU983153 CLQ983148:CLQ983153 CVM983148:CVM983153 DFI983148:DFI983153 DPE983148:DPE983153 DZA983148:DZA983153 EIW983148:EIW983153 ESS983148:ESS983153 FCO983148:FCO983153 FMK983148:FMK983153 FWG983148:FWG983153 GGC983148:GGC983153 GPY983148:GPY983153 GZU983148:GZU983153 HJQ983148:HJQ983153 HTM983148:HTM983153 IDI983148:IDI983153 INE983148:INE983153 IXA983148:IXA983153 JGW983148:JGW983153 JQS983148:JQS983153 KAO983148:KAO983153 KKK983148:KKK983153 KUG983148:KUG983153 LEC983148:LEC983153 LNY983148:LNY983153 LXU983148:LXU983153 MHQ983148:MHQ983153 MRM983148:MRM983153 NBI983148:NBI983153 NLE983148:NLE983153 NVA983148:NVA983153 OEW983148:OEW983153 OOS983148:OOS983153 OYO983148:OYO983153 PIK983148:PIK983153 PSG983148:PSG983153 QCC983148:QCC983153 QLY983148:QLY983153 QVU983148:QVU983153 RFQ983148:RFQ983153 RPM983148:RPM983153 RZI983148:RZI983153 SJE983148:SJE983153 STA983148:STA983153 TCW983148:TCW983153 TMS983148:TMS983153 TWO983148:TWO983153 UGK983148:UGK983153 UQG983148:UQG983153 VAC983148:VAC983153 VJY983148:VJY983153 VTU983148:VTU983153 WDQ983148:WDQ983153 WNM983148:WNM983153" xr:uid="{00000000-0002-0000-0000-000002000000}">
      <formula1>"✔"</formula1>
    </dataValidation>
    <dataValidation type="list" allowBlank="1" showInputMessage="1" showErrorMessage="1" sqref="BK89:BK90 LH88:LH89 VD88:VD89 AEZ88:AEZ89 AOV88:AOV89 AYR88:AYR89 BIN88:BIN89 BSJ88:BSJ89 CCF88:CCF89 CMB88:CMB89 CVX88:CVX89 DFT88:DFT89 DPP88:DPP89 DZL88:DZL89 EJH88:EJH89 ETD88:ETD89 FCZ88:FCZ89 FMV88:FMV89 FWR88:FWR89 GGN88:GGN89 GQJ88:GQJ89 HAF88:HAF89 HKB88:HKB89 HTX88:HTX89 IDT88:IDT89 INP88:INP89 IXL88:IXL89 JHH88:JHH89 JRD88:JRD89 KAZ88:KAZ89 KKV88:KKV89 KUR88:KUR89 LEN88:LEN89 LOJ88:LOJ89 LYF88:LYF89 MIB88:MIB89 MRX88:MRX89 NBT88:NBT89 NLP88:NLP89 NVL88:NVL89 OFH88:OFH89 OPD88:OPD89 OYZ88:OYZ89 PIV88:PIV89 PSR88:PSR89 QCN88:QCN89 QMJ88:QMJ89 QWF88:QWF89 RGB88:RGB89 RPX88:RPX89 RZT88:RZT89 SJP88:SJP89 STL88:STL89 TDH88:TDH89 TND88:TND89 TWZ88:TWZ89 UGV88:UGV89 UQR88:UQR89 VAN88:VAN89 VKJ88:VKJ89 VUF88:VUF89 WEB88:WEB89 WNX88:WNX89 WXT88:WXT89 BK65625:BK65626 LH65624:LH65625 VD65624:VD65625 AEZ65624:AEZ65625 AOV65624:AOV65625 AYR65624:AYR65625 BIN65624:BIN65625 BSJ65624:BSJ65625 CCF65624:CCF65625 CMB65624:CMB65625 CVX65624:CVX65625 DFT65624:DFT65625 DPP65624:DPP65625 DZL65624:DZL65625 EJH65624:EJH65625 ETD65624:ETD65625 FCZ65624:FCZ65625 FMV65624:FMV65625 FWR65624:FWR65625 GGN65624:GGN65625 GQJ65624:GQJ65625 HAF65624:HAF65625 HKB65624:HKB65625 HTX65624:HTX65625 IDT65624:IDT65625 INP65624:INP65625 IXL65624:IXL65625 JHH65624:JHH65625 JRD65624:JRD65625 KAZ65624:KAZ65625 KKV65624:KKV65625 KUR65624:KUR65625 LEN65624:LEN65625 LOJ65624:LOJ65625 LYF65624:LYF65625 MIB65624:MIB65625 MRX65624:MRX65625 NBT65624:NBT65625 NLP65624:NLP65625 NVL65624:NVL65625 OFH65624:OFH65625 OPD65624:OPD65625 OYZ65624:OYZ65625 PIV65624:PIV65625 PSR65624:PSR65625 QCN65624:QCN65625 QMJ65624:QMJ65625 QWF65624:QWF65625 RGB65624:RGB65625 RPX65624:RPX65625 RZT65624:RZT65625 SJP65624:SJP65625 STL65624:STL65625 TDH65624:TDH65625 TND65624:TND65625 TWZ65624:TWZ65625 UGV65624:UGV65625 UQR65624:UQR65625 VAN65624:VAN65625 VKJ65624:VKJ65625 VUF65624:VUF65625 WEB65624:WEB65625 WNX65624:WNX65625 WXT65624:WXT65625 BK131161:BK131162 LH131160:LH131161 VD131160:VD131161 AEZ131160:AEZ131161 AOV131160:AOV131161 AYR131160:AYR131161 BIN131160:BIN131161 BSJ131160:BSJ131161 CCF131160:CCF131161 CMB131160:CMB131161 CVX131160:CVX131161 DFT131160:DFT131161 DPP131160:DPP131161 DZL131160:DZL131161 EJH131160:EJH131161 ETD131160:ETD131161 FCZ131160:FCZ131161 FMV131160:FMV131161 FWR131160:FWR131161 GGN131160:GGN131161 GQJ131160:GQJ131161 HAF131160:HAF131161 HKB131160:HKB131161 HTX131160:HTX131161 IDT131160:IDT131161 INP131160:INP131161 IXL131160:IXL131161 JHH131160:JHH131161 JRD131160:JRD131161 KAZ131160:KAZ131161 KKV131160:KKV131161 KUR131160:KUR131161 LEN131160:LEN131161 LOJ131160:LOJ131161 LYF131160:LYF131161 MIB131160:MIB131161 MRX131160:MRX131161 NBT131160:NBT131161 NLP131160:NLP131161 NVL131160:NVL131161 OFH131160:OFH131161 OPD131160:OPD131161 OYZ131160:OYZ131161 PIV131160:PIV131161 PSR131160:PSR131161 QCN131160:QCN131161 QMJ131160:QMJ131161 QWF131160:QWF131161 RGB131160:RGB131161 RPX131160:RPX131161 RZT131160:RZT131161 SJP131160:SJP131161 STL131160:STL131161 TDH131160:TDH131161 TND131160:TND131161 TWZ131160:TWZ131161 UGV131160:UGV131161 UQR131160:UQR131161 VAN131160:VAN131161 VKJ131160:VKJ131161 VUF131160:VUF131161 WEB131160:WEB131161 WNX131160:WNX131161 WXT131160:WXT131161 BK196697:BK196698 LH196696:LH196697 VD196696:VD196697 AEZ196696:AEZ196697 AOV196696:AOV196697 AYR196696:AYR196697 BIN196696:BIN196697 BSJ196696:BSJ196697 CCF196696:CCF196697 CMB196696:CMB196697 CVX196696:CVX196697 DFT196696:DFT196697 DPP196696:DPP196697 DZL196696:DZL196697 EJH196696:EJH196697 ETD196696:ETD196697 FCZ196696:FCZ196697 FMV196696:FMV196697 FWR196696:FWR196697 GGN196696:GGN196697 GQJ196696:GQJ196697 HAF196696:HAF196697 HKB196696:HKB196697 HTX196696:HTX196697 IDT196696:IDT196697 INP196696:INP196697 IXL196696:IXL196697 JHH196696:JHH196697 JRD196696:JRD196697 KAZ196696:KAZ196697 KKV196696:KKV196697 KUR196696:KUR196697 LEN196696:LEN196697 LOJ196696:LOJ196697 LYF196696:LYF196697 MIB196696:MIB196697 MRX196696:MRX196697 NBT196696:NBT196697 NLP196696:NLP196697 NVL196696:NVL196697 OFH196696:OFH196697 OPD196696:OPD196697 OYZ196696:OYZ196697 PIV196696:PIV196697 PSR196696:PSR196697 QCN196696:QCN196697 QMJ196696:QMJ196697 QWF196696:QWF196697 RGB196696:RGB196697 RPX196696:RPX196697 RZT196696:RZT196697 SJP196696:SJP196697 STL196696:STL196697 TDH196696:TDH196697 TND196696:TND196697 TWZ196696:TWZ196697 UGV196696:UGV196697 UQR196696:UQR196697 VAN196696:VAN196697 VKJ196696:VKJ196697 VUF196696:VUF196697 WEB196696:WEB196697 WNX196696:WNX196697 WXT196696:WXT196697 BK262233:BK262234 LH262232:LH262233 VD262232:VD262233 AEZ262232:AEZ262233 AOV262232:AOV262233 AYR262232:AYR262233 BIN262232:BIN262233 BSJ262232:BSJ262233 CCF262232:CCF262233 CMB262232:CMB262233 CVX262232:CVX262233 DFT262232:DFT262233 DPP262232:DPP262233 DZL262232:DZL262233 EJH262232:EJH262233 ETD262232:ETD262233 FCZ262232:FCZ262233 FMV262232:FMV262233 FWR262232:FWR262233 GGN262232:GGN262233 GQJ262232:GQJ262233 HAF262232:HAF262233 HKB262232:HKB262233 HTX262232:HTX262233 IDT262232:IDT262233 INP262232:INP262233 IXL262232:IXL262233 JHH262232:JHH262233 JRD262232:JRD262233 KAZ262232:KAZ262233 KKV262232:KKV262233 KUR262232:KUR262233 LEN262232:LEN262233 LOJ262232:LOJ262233 LYF262232:LYF262233 MIB262232:MIB262233 MRX262232:MRX262233 NBT262232:NBT262233 NLP262232:NLP262233 NVL262232:NVL262233 OFH262232:OFH262233 OPD262232:OPD262233 OYZ262232:OYZ262233 PIV262232:PIV262233 PSR262232:PSR262233 QCN262232:QCN262233 QMJ262232:QMJ262233 QWF262232:QWF262233 RGB262232:RGB262233 RPX262232:RPX262233 RZT262232:RZT262233 SJP262232:SJP262233 STL262232:STL262233 TDH262232:TDH262233 TND262232:TND262233 TWZ262232:TWZ262233 UGV262232:UGV262233 UQR262232:UQR262233 VAN262232:VAN262233 VKJ262232:VKJ262233 VUF262232:VUF262233 WEB262232:WEB262233 WNX262232:WNX262233 WXT262232:WXT262233 BK327769:BK327770 LH327768:LH327769 VD327768:VD327769 AEZ327768:AEZ327769 AOV327768:AOV327769 AYR327768:AYR327769 BIN327768:BIN327769 BSJ327768:BSJ327769 CCF327768:CCF327769 CMB327768:CMB327769 CVX327768:CVX327769 DFT327768:DFT327769 DPP327768:DPP327769 DZL327768:DZL327769 EJH327768:EJH327769 ETD327768:ETD327769 FCZ327768:FCZ327769 FMV327768:FMV327769 FWR327768:FWR327769 GGN327768:GGN327769 GQJ327768:GQJ327769 HAF327768:HAF327769 HKB327768:HKB327769 HTX327768:HTX327769 IDT327768:IDT327769 INP327768:INP327769 IXL327768:IXL327769 JHH327768:JHH327769 JRD327768:JRD327769 KAZ327768:KAZ327769 KKV327768:KKV327769 KUR327768:KUR327769 LEN327768:LEN327769 LOJ327768:LOJ327769 LYF327768:LYF327769 MIB327768:MIB327769 MRX327768:MRX327769 NBT327768:NBT327769 NLP327768:NLP327769 NVL327768:NVL327769 OFH327768:OFH327769 OPD327768:OPD327769 OYZ327768:OYZ327769 PIV327768:PIV327769 PSR327768:PSR327769 QCN327768:QCN327769 QMJ327768:QMJ327769 QWF327768:QWF327769 RGB327768:RGB327769 RPX327768:RPX327769 RZT327768:RZT327769 SJP327768:SJP327769 STL327768:STL327769 TDH327768:TDH327769 TND327768:TND327769 TWZ327768:TWZ327769 UGV327768:UGV327769 UQR327768:UQR327769 VAN327768:VAN327769 VKJ327768:VKJ327769 VUF327768:VUF327769 WEB327768:WEB327769 WNX327768:WNX327769 WXT327768:WXT327769 BK393305:BK393306 LH393304:LH393305 VD393304:VD393305 AEZ393304:AEZ393305 AOV393304:AOV393305 AYR393304:AYR393305 BIN393304:BIN393305 BSJ393304:BSJ393305 CCF393304:CCF393305 CMB393304:CMB393305 CVX393304:CVX393305 DFT393304:DFT393305 DPP393304:DPP393305 DZL393304:DZL393305 EJH393304:EJH393305 ETD393304:ETD393305 FCZ393304:FCZ393305 FMV393304:FMV393305 FWR393304:FWR393305 GGN393304:GGN393305 GQJ393304:GQJ393305 HAF393304:HAF393305 HKB393304:HKB393305 HTX393304:HTX393305 IDT393304:IDT393305 INP393304:INP393305 IXL393304:IXL393305 JHH393304:JHH393305 JRD393304:JRD393305 KAZ393304:KAZ393305 KKV393304:KKV393305 KUR393304:KUR393305 LEN393304:LEN393305 LOJ393304:LOJ393305 LYF393304:LYF393305 MIB393304:MIB393305 MRX393304:MRX393305 NBT393304:NBT393305 NLP393304:NLP393305 NVL393304:NVL393305 OFH393304:OFH393305 OPD393304:OPD393305 OYZ393304:OYZ393305 PIV393304:PIV393305 PSR393304:PSR393305 QCN393304:QCN393305 QMJ393304:QMJ393305 QWF393304:QWF393305 RGB393304:RGB393305 RPX393304:RPX393305 RZT393304:RZT393305 SJP393304:SJP393305 STL393304:STL393305 TDH393304:TDH393305 TND393304:TND393305 TWZ393304:TWZ393305 UGV393304:UGV393305 UQR393304:UQR393305 VAN393304:VAN393305 VKJ393304:VKJ393305 VUF393304:VUF393305 WEB393304:WEB393305 WNX393304:WNX393305 WXT393304:WXT393305 BK458841:BK458842 LH458840:LH458841 VD458840:VD458841 AEZ458840:AEZ458841 AOV458840:AOV458841 AYR458840:AYR458841 BIN458840:BIN458841 BSJ458840:BSJ458841 CCF458840:CCF458841 CMB458840:CMB458841 CVX458840:CVX458841 DFT458840:DFT458841 DPP458840:DPP458841 DZL458840:DZL458841 EJH458840:EJH458841 ETD458840:ETD458841 FCZ458840:FCZ458841 FMV458840:FMV458841 FWR458840:FWR458841 GGN458840:GGN458841 GQJ458840:GQJ458841 HAF458840:HAF458841 HKB458840:HKB458841 HTX458840:HTX458841 IDT458840:IDT458841 INP458840:INP458841 IXL458840:IXL458841 JHH458840:JHH458841 JRD458840:JRD458841 KAZ458840:KAZ458841 KKV458840:KKV458841 KUR458840:KUR458841 LEN458840:LEN458841 LOJ458840:LOJ458841 LYF458840:LYF458841 MIB458840:MIB458841 MRX458840:MRX458841 NBT458840:NBT458841 NLP458840:NLP458841 NVL458840:NVL458841 OFH458840:OFH458841 OPD458840:OPD458841 OYZ458840:OYZ458841 PIV458840:PIV458841 PSR458840:PSR458841 QCN458840:QCN458841 QMJ458840:QMJ458841 QWF458840:QWF458841 RGB458840:RGB458841 RPX458840:RPX458841 RZT458840:RZT458841 SJP458840:SJP458841 STL458840:STL458841 TDH458840:TDH458841 TND458840:TND458841 TWZ458840:TWZ458841 UGV458840:UGV458841 UQR458840:UQR458841 VAN458840:VAN458841 VKJ458840:VKJ458841 VUF458840:VUF458841 WEB458840:WEB458841 WNX458840:WNX458841 WXT458840:WXT458841 BK524377:BK524378 LH524376:LH524377 VD524376:VD524377 AEZ524376:AEZ524377 AOV524376:AOV524377 AYR524376:AYR524377 BIN524376:BIN524377 BSJ524376:BSJ524377 CCF524376:CCF524377 CMB524376:CMB524377 CVX524376:CVX524377 DFT524376:DFT524377 DPP524376:DPP524377 DZL524376:DZL524377 EJH524376:EJH524377 ETD524376:ETD524377 FCZ524376:FCZ524377 FMV524376:FMV524377 FWR524376:FWR524377 GGN524376:GGN524377 GQJ524376:GQJ524377 HAF524376:HAF524377 HKB524376:HKB524377 HTX524376:HTX524377 IDT524376:IDT524377 INP524376:INP524377 IXL524376:IXL524377 JHH524376:JHH524377 JRD524376:JRD524377 KAZ524376:KAZ524377 KKV524376:KKV524377 KUR524376:KUR524377 LEN524376:LEN524377 LOJ524376:LOJ524377 LYF524376:LYF524377 MIB524376:MIB524377 MRX524376:MRX524377 NBT524376:NBT524377 NLP524376:NLP524377 NVL524376:NVL524377 OFH524376:OFH524377 OPD524376:OPD524377 OYZ524376:OYZ524377 PIV524376:PIV524377 PSR524376:PSR524377 QCN524376:QCN524377 QMJ524376:QMJ524377 QWF524376:QWF524377 RGB524376:RGB524377 RPX524376:RPX524377 RZT524376:RZT524377 SJP524376:SJP524377 STL524376:STL524377 TDH524376:TDH524377 TND524376:TND524377 TWZ524376:TWZ524377 UGV524376:UGV524377 UQR524376:UQR524377 VAN524376:VAN524377 VKJ524376:VKJ524377 VUF524376:VUF524377 WEB524376:WEB524377 WNX524376:WNX524377 WXT524376:WXT524377 BK589913:BK589914 LH589912:LH589913 VD589912:VD589913 AEZ589912:AEZ589913 AOV589912:AOV589913 AYR589912:AYR589913 BIN589912:BIN589913 BSJ589912:BSJ589913 CCF589912:CCF589913 CMB589912:CMB589913 CVX589912:CVX589913 DFT589912:DFT589913 DPP589912:DPP589913 DZL589912:DZL589913 EJH589912:EJH589913 ETD589912:ETD589913 FCZ589912:FCZ589913 FMV589912:FMV589913 FWR589912:FWR589913 GGN589912:GGN589913 GQJ589912:GQJ589913 HAF589912:HAF589913 HKB589912:HKB589913 HTX589912:HTX589913 IDT589912:IDT589913 INP589912:INP589913 IXL589912:IXL589913 JHH589912:JHH589913 JRD589912:JRD589913 KAZ589912:KAZ589913 KKV589912:KKV589913 KUR589912:KUR589913 LEN589912:LEN589913 LOJ589912:LOJ589913 LYF589912:LYF589913 MIB589912:MIB589913 MRX589912:MRX589913 NBT589912:NBT589913 NLP589912:NLP589913 NVL589912:NVL589913 OFH589912:OFH589913 OPD589912:OPD589913 OYZ589912:OYZ589913 PIV589912:PIV589913 PSR589912:PSR589913 QCN589912:QCN589913 QMJ589912:QMJ589913 QWF589912:QWF589913 RGB589912:RGB589913 RPX589912:RPX589913 RZT589912:RZT589913 SJP589912:SJP589913 STL589912:STL589913 TDH589912:TDH589913 TND589912:TND589913 TWZ589912:TWZ589913 UGV589912:UGV589913 UQR589912:UQR589913 VAN589912:VAN589913 VKJ589912:VKJ589913 VUF589912:VUF589913 WEB589912:WEB589913 WNX589912:WNX589913 WXT589912:WXT589913 BK655449:BK655450 LH655448:LH655449 VD655448:VD655449 AEZ655448:AEZ655449 AOV655448:AOV655449 AYR655448:AYR655449 BIN655448:BIN655449 BSJ655448:BSJ655449 CCF655448:CCF655449 CMB655448:CMB655449 CVX655448:CVX655449 DFT655448:DFT655449 DPP655448:DPP655449 DZL655448:DZL655449 EJH655448:EJH655449 ETD655448:ETD655449 FCZ655448:FCZ655449 FMV655448:FMV655449 FWR655448:FWR655449 GGN655448:GGN655449 GQJ655448:GQJ655449 HAF655448:HAF655449 HKB655448:HKB655449 HTX655448:HTX655449 IDT655448:IDT655449 INP655448:INP655449 IXL655448:IXL655449 JHH655448:JHH655449 JRD655448:JRD655449 KAZ655448:KAZ655449 KKV655448:KKV655449 KUR655448:KUR655449 LEN655448:LEN655449 LOJ655448:LOJ655449 LYF655448:LYF655449 MIB655448:MIB655449 MRX655448:MRX655449 NBT655448:NBT655449 NLP655448:NLP655449 NVL655448:NVL655449 OFH655448:OFH655449 OPD655448:OPD655449 OYZ655448:OYZ655449 PIV655448:PIV655449 PSR655448:PSR655449 QCN655448:QCN655449 QMJ655448:QMJ655449 QWF655448:QWF655449 RGB655448:RGB655449 RPX655448:RPX655449 RZT655448:RZT655449 SJP655448:SJP655449 STL655448:STL655449 TDH655448:TDH655449 TND655448:TND655449 TWZ655448:TWZ655449 UGV655448:UGV655449 UQR655448:UQR655449 VAN655448:VAN655449 VKJ655448:VKJ655449 VUF655448:VUF655449 WEB655448:WEB655449 WNX655448:WNX655449 WXT655448:WXT655449 BK720985:BK720986 LH720984:LH720985 VD720984:VD720985 AEZ720984:AEZ720985 AOV720984:AOV720985 AYR720984:AYR720985 BIN720984:BIN720985 BSJ720984:BSJ720985 CCF720984:CCF720985 CMB720984:CMB720985 CVX720984:CVX720985 DFT720984:DFT720985 DPP720984:DPP720985 DZL720984:DZL720985 EJH720984:EJH720985 ETD720984:ETD720985 FCZ720984:FCZ720985 FMV720984:FMV720985 FWR720984:FWR720985 GGN720984:GGN720985 GQJ720984:GQJ720985 HAF720984:HAF720985 HKB720984:HKB720985 HTX720984:HTX720985 IDT720984:IDT720985 INP720984:INP720985 IXL720984:IXL720985 JHH720984:JHH720985 JRD720984:JRD720985 KAZ720984:KAZ720985 KKV720984:KKV720985 KUR720984:KUR720985 LEN720984:LEN720985 LOJ720984:LOJ720985 LYF720984:LYF720985 MIB720984:MIB720985 MRX720984:MRX720985 NBT720984:NBT720985 NLP720984:NLP720985 NVL720984:NVL720985 OFH720984:OFH720985 OPD720984:OPD720985 OYZ720984:OYZ720985 PIV720984:PIV720985 PSR720984:PSR720985 QCN720984:QCN720985 QMJ720984:QMJ720985 QWF720984:QWF720985 RGB720984:RGB720985 RPX720984:RPX720985 RZT720984:RZT720985 SJP720984:SJP720985 STL720984:STL720985 TDH720984:TDH720985 TND720984:TND720985 TWZ720984:TWZ720985 UGV720984:UGV720985 UQR720984:UQR720985 VAN720984:VAN720985 VKJ720984:VKJ720985 VUF720984:VUF720985 WEB720984:WEB720985 WNX720984:WNX720985 WXT720984:WXT720985 BK786521:BK786522 LH786520:LH786521 VD786520:VD786521 AEZ786520:AEZ786521 AOV786520:AOV786521 AYR786520:AYR786521 BIN786520:BIN786521 BSJ786520:BSJ786521 CCF786520:CCF786521 CMB786520:CMB786521 CVX786520:CVX786521 DFT786520:DFT786521 DPP786520:DPP786521 DZL786520:DZL786521 EJH786520:EJH786521 ETD786520:ETD786521 FCZ786520:FCZ786521 FMV786520:FMV786521 FWR786520:FWR786521 GGN786520:GGN786521 GQJ786520:GQJ786521 HAF786520:HAF786521 HKB786520:HKB786521 HTX786520:HTX786521 IDT786520:IDT786521 INP786520:INP786521 IXL786520:IXL786521 JHH786520:JHH786521 JRD786520:JRD786521 KAZ786520:KAZ786521 KKV786520:KKV786521 KUR786520:KUR786521 LEN786520:LEN786521 LOJ786520:LOJ786521 LYF786520:LYF786521 MIB786520:MIB786521 MRX786520:MRX786521 NBT786520:NBT786521 NLP786520:NLP786521 NVL786520:NVL786521 OFH786520:OFH786521 OPD786520:OPD786521 OYZ786520:OYZ786521 PIV786520:PIV786521 PSR786520:PSR786521 QCN786520:QCN786521 QMJ786520:QMJ786521 QWF786520:QWF786521 RGB786520:RGB786521 RPX786520:RPX786521 RZT786520:RZT786521 SJP786520:SJP786521 STL786520:STL786521 TDH786520:TDH786521 TND786520:TND786521 TWZ786520:TWZ786521 UGV786520:UGV786521 UQR786520:UQR786521 VAN786520:VAN786521 VKJ786520:VKJ786521 VUF786520:VUF786521 WEB786520:WEB786521 WNX786520:WNX786521 WXT786520:WXT786521 BK852057:BK852058 LH852056:LH852057 VD852056:VD852057 AEZ852056:AEZ852057 AOV852056:AOV852057 AYR852056:AYR852057 BIN852056:BIN852057 BSJ852056:BSJ852057 CCF852056:CCF852057 CMB852056:CMB852057 CVX852056:CVX852057 DFT852056:DFT852057 DPP852056:DPP852057 DZL852056:DZL852057 EJH852056:EJH852057 ETD852056:ETD852057 FCZ852056:FCZ852057 FMV852056:FMV852057 FWR852056:FWR852057 GGN852056:GGN852057 GQJ852056:GQJ852057 HAF852056:HAF852057 HKB852056:HKB852057 HTX852056:HTX852057 IDT852056:IDT852057 INP852056:INP852057 IXL852056:IXL852057 JHH852056:JHH852057 JRD852056:JRD852057 KAZ852056:KAZ852057 KKV852056:KKV852057 KUR852056:KUR852057 LEN852056:LEN852057 LOJ852056:LOJ852057 LYF852056:LYF852057 MIB852056:MIB852057 MRX852056:MRX852057 NBT852056:NBT852057 NLP852056:NLP852057 NVL852056:NVL852057 OFH852056:OFH852057 OPD852056:OPD852057 OYZ852056:OYZ852057 PIV852056:PIV852057 PSR852056:PSR852057 QCN852056:QCN852057 QMJ852056:QMJ852057 QWF852056:QWF852057 RGB852056:RGB852057 RPX852056:RPX852057 RZT852056:RZT852057 SJP852056:SJP852057 STL852056:STL852057 TDH852056:TDH852057 TND852056:TND852057 TWZ852056:TWZ852057 UGV852056:UGV852057 UQR852056:UQR852057 VAN852056:VAN852057 VKJ852056:VKJ852057 VUF852056:VUF852057 WEB852056:WEB852057 WNX852056:WNX852057 WXT852056:WXT852057 BK917593:BK917594 LH917592:LH917593 VD917592:VD917593 AEZ917592:AEZ917593 AOV917592:AOV917593 AYR917592:AYR917593 BIN917592:BIN917593 BSJ917592:BSJ917593 CCF917592:CCF917593 CMB917592:CMB917593 CVX917592:CVX917593 DFT917592:DFT917593 DPP917592:DPP917593 DZL917592:DZL917593 EJH917592:EJH917593 ETD917592:ETD917593 FCZ917592:FCZ917593 FMV917592:FMV917593 FWR917592:FWR917593 GGN917592:GGN917593 GQJ917592:GQJ917593 HAF917592:HAF917593 HKB917592:HKB917593 HTX917592:HTX917593 IDT917592:IDT917593 INP917592:INP917593 IXL917592:IXL917593 JHH917592:JHH917593 JRD917592:JRD917593 KAZ917592:KAZ917593 KKV917592:KKV917593 KUR917592:KUR917593 LEN917592:LEN917593 LOJ917592:LOJ917593 LYF917592:LYF917593 MIB917592:MIB917593 MRX917592:MRX917593 NBT917592:NBT917593 NLP917592:NLP917593 NVL917592:NVL917593 OFH917592:OFH917593 OPD917592:OPD917593 OYZ917592:OYZ917593 PIV917592:PIV917593 PSR917592:PSR917593 QCN917592:QCN917593 QMJ917592:QMJ917593 QWF917592:QWF917593 RGB917592:RGB917593 RPX917592:RPX917593 RZT917592:RZT917593 SJP917592:SJP917593 STL917592:STL917593 TDH917592:TDH917593 TND917592:TND917593 TWZ917592:TWZ917593 UGV917592:UGV917593 UQR917592:UQR917593 VAN917592:VAN917593 VKJ917592:VKJ917593 VUF917592:VUF917593 WEB917592:WEB917593 WNX917592:WNX917593 WXT917592:WXT917593 BK983129:BK983130 LH983128:LH983129 VD983128:VD983129 AEZ983128:AEZ983129 AOV983128:AOV983129 AYR983128:AYR983129 BIN983128:BIN983129 BSJ983128:BSJ983129 CCF983128:CCF983129 CMB983128:CMB983129 CVX983128:CVX983129 DFT983128:DFT983129 DPP983128:DPP983129 DZL983128:DZL983129 EJH983128:EJH983129 ETD983128:ETD983129 FCZ983128:FCZ983129 FMV983128:FMV983129 FWR983128:FWR983129 GGN983128:GGN983129 GQJ983128:GQJ983129 HAF983128:HAF983129 HKB983128:HKB983129 HTX983128:HTX983129 IDT983128:IDT983129 INP983128:INP983129 IXL983128:IXL983129 JHH983128:JHH983129 JRD983128:JRD983129 KAZ983128:KAZ983129 KKV983128:KKV983129 KUR983128:KUR983129 LEN983128:LEN983129 LOJ983128:LOJ983129 LYF983128:LYF983129 MIB983128:MIB983129 MRX983128:MRX983129 NBT983128:NBT983129 NLP983128:NLP983129 NVL983128:NVL983129 OFH983128:OFH983129 OPD983128:OPD983129 OYZ983128:OYZ983129 PIV983128:PIV983129 PSR983128:PSR983129 QCN983128:QCN983129 QMJ983128:QMJ983129 QWF983128:QWF983129 RGB983128:RGB983129 RPX983128:RPX983129 RZT983128:RZT983129 SJP983128:SJP983129 STL983128:STL983129 TDH983128:TDH983129 TND983128:TND983129 TWZ983128:TWZ983129 UGV983128:UGV983129 UQR983128:UQR983129 VAN983128:VAN983129 VKJ983128:VKJ983129 VUF983128:VUF983129 WEB983128:WEB983129 WNX983128:WNX983129 WXT983128:WXT983129" xr:uid="{00000000-0002-0000-0000-000003000000}">
      <formula1>"都,道,府,県"</formula1>
    </dataValidation>
    <dataValidation type="list" allowBlank="1" showInputMessage="1" showErrorMessage="1" sqref="BR89:BR90 LN88:LN89 VJ88:VJ89 AFF88:AFF89 APB88:APB89 AYX88:AYX89 BIT88:BIT89 BSP88:BSP89 CCL88:CCL89 CMH88:CMH89 CWD88:CWD89 DFZ88:DFZ89 DPV88:DPV89 DZR88:DZR89 EJN88:EJN89 ETJ88:ETJ89 FDF88:FDF89 FNB88:FNB89 FWX88:FWX89 GGT88:GGT89 GQP88:GQP89 HAL88:HAL89 HKH88:HKH89 HUD88:HUD89 IDZ88:IDZ89 INV88:INV89 IXR88:IXR89 JHN88:JHN89 JRJ88:JRJ89 KBF88:KBF89 KLB88:KLB89 KUX88:KUX89 LET88:LET89 LOP88:LOP89 LYL88:LYL89 MIH88:MIH89 MSD88:MSD89 NBZ88:NBZ89 NLV88:NLV89 NVR88:NVR89 OFN88:OFN89 OPJ88:OPJ89 OZF88:OZF89 PJB88:PJB89 PSX88:PSX89 QCT88:QCT89 QMP88:QMP89 QWL88:QWL89 RGH88:RGH89 RQD88:RQD89 RZZ88:RZZ89 SJV88:SJV89 STR88:STR89 TDN88:TDN89 TNJ88:TNJ89 TXF88:TXF89 UHB88:UHB89 UQX88:UQX89 VAT88:VAT89 VKP88:VKP89 VUL88:VUL89 WEH88:WEH89 WOD88:WOD89 WXZ88:WXZ89 BR65625:BR65626 LN65624:LN65625 VJ65624:VJ65625 AFF65624:AFF65625 APB65624:APB65625 AYX65624:AYX65625 BIT65624:BIT65625 BSP65624:BSP65625 CCL65624:CCL65625 CMH65624:CMH65625 CWD65624:CWD65625 DFZ65624:DFZ65625 DPV65624:DPV65625 DZR65624:DZR65625 EJN65624:EJN65625 ETJ65624:ETJ65625 FDF65624:FDF65625 FNB65624:FNB65625 FWX65624:FWX65625 GGT65624:GGT65625 GQP65624:GQP65625 HAL65624:HAL65625 HKH65624:HKH65625 HUD65624:HUD65625 IDZ65624:IDZ65625 INV65624:INV65625 IXR65624:IXR65625 JHN65624:JHN65625 JRJ65624:JRJ65625 KBF65624:KBF65625 KLB65624:KLB65625 KUX65624:KUX65625 LET65624:LET65625 LOP65624:LOP65625 LYL65624:LYL65625 MIH65624:MIH65625 MSD65624:MSD65625 NBZ65624:NBZ65625 NLV65624:NLV65625 NVR65624:NVR65625 OFN65624:OFN65625 OPJ65624:OPJ65625 OZF65624:OZF65625 PJB65624:PJB65625 PSX65624:PSX65625 QCT65624:QCT65625 QMP65624:QMP65625 QWL65624:QWL65625 RGH65624:RGH65625 RQD65624:RQD65625 RZZ65624:RZZ65625 SJV65624:SJV65625 STR65624:STR65625 TDN65624:TDN65625 TNJ65624:TNJ65625 TXF65624:TXF65625 UHB65624:UHB65625 UQX65624:UQX65625 VAT65624:VAT65625 VKP65624:VKP65625 VUL65624:VUL65625 WEH65624:WEH65625 WOD65624:WOD65625 WXZ65624:WXZ65625 BR131161:BR131162 LN131160:LN131161 VJ131160:VJ131161 AFF131160:AFF131161 APB131160:APB131161 AYX131160:AYX131161 BIT131160:BIT131161 BSP131160:BSP131161 CCL131160:CCL131161 CMH131160:CMH131161 CWD131160:CWD131161 DFZ131160:DFZ131161 DPV131160:DPV131161 DZR131160:DZR131161 EJN131160:EJN131161 ETJ131160:ETJ131161 FDF131160:FDF131161 FNB131160:FNB131161 FWX131160:FWX131161 GGT131160:GGT131161 GQP131160:GQP131161 HAL131160:HAL131161 HKH131160:HKH131161 HUD131160:HUD131161 IDZ131160:IDZ131161 INV131160:INV131161 IXR131160:IXR131161 JHN131160:JHN131161 JRJ131160:JRJ131161 KBF131160:KBF131161 KLB131160:KLB131161 KUX131160:KUX131161 LET131160:LET131161 LOP131160:LOP131161 LYL131160:LYL131161 MIH131160:MIH131161 MSD131160:MSD131161 NBZ131160:NBZ131161 NLV131160:NLV131161 NVR131160:NVR131161 OFN131160:OFN131161 OPJ131160:OPJ131161 OZF131160:OZF131161 PJB131160:PJB131161 PSX131160:PSX131161 QCT131160:QCT131161 QMP131160:QMP131161 QWL131160:QWL131161 RGH131160:RGH131161 RQD131160:RQD131161 RZZ131160:RZZ131161 SJV131160:SJV131161 STR131160:STR131161 TDN131160:TDN131161 TNJ131160:TNJ131161 TXF131160:TXF131161 UHB131160:UHB131161 UQX131160:UQX131161 VAT131160:VAT131161 VKP131160:VKP131161 VUL131160:VUL131161 WEH131160:WEH131161 WOD131160:WOD131161 WXZ131160:WXZ131161 BR196697:BR196698 LN196696:LN196697 VJ196696:VJ196697 AFF196696:AFF196697 APB196696:APB196697 AYX196696:AYX196697 BIT196696:BIT196697 BSP196696:BSP196697 CCL196696:CCL196697 CMH196696:CMH196697 CWD196696:CWD196697 DFZ196696:DFZ196697 DPV196696:DPV196697 DZR196696:DZR196697 EJN196696:EJN196697 ETJ196696:ETJ196697 FDF196696:FDF196697 FNB196696:FNB196697 FWX196696:FWX196697 GGT196696:GGT196697 GQP196696:GQP196697 HAL196696:HAL196697 HKH196696:HKH196697 HUD196696:HUD196697 IDZ196696:IDZ196697 INV196696:INV196697 IXR196696:IXR196697 JHN196696:JHN196697 JRJ196696:JRJ196697 KBF196696:KBF196697 KLB196696:KLB196697 KUX196696:KUX196697 LET196696:LET196697 LOP196696:LOP196697 LYL196696:LYL196697 MIH196696:MIH196697 MSD196696:MSD196697 NBZ196696:NBZ196697 NLV196696:NLV196697 NVR196696:NVR196697 OFN196696:OFN196697 OPJ196696:OPJ196697 OZF196696:OZF196697 PJB196696:PJB196697 PSX196696:PSX196697 QCT196696:QCT196697 QMP196696:QMP196697 QWL196696:QWL196697 RGH196696:RGH196697 RQD196696:RQD196697 RZZ196696:RZZ196697 SJV196696:SJV196697 STR196696:STR196697 TDN196696:TDN196697 TNJ196696:TNJ196697 TXF196696:TXF196697 UHB196696:UHB196697 UQX196696:UQX196697 VAT196696:VAT196697 VKP196696:VKP196697 VUL196696:VUL196697 WEH196696:WEH196697 WOD196696:WOD196697 WXZ196696:WXZ196697 BR262233:BR262234 LN262232:LN262233 VJ262232:VJ262233 AFF262232:AFF262233 APB262232:APB262233 AYX262232:AYX262233 BIT262232:BIT262233 BSP262232:BSP262233 CCL262232:CCL262233 CMH262232:CMH262233 CWD262232:CWD262233 DFZ262232:DFZ262233 DPV262232:DPV262233 DZR262232:DZR262233 EJN262232:EJN262233 ETJ262232:ETJ262233 FDF262232:FDF262233 FNB262232:FNB262233 FWX262232:FWX262233 GGT262232:GGT262233 GQP262232:GQP262233 HAL262232:HAL262233 HKH262232:HKH262233 HUD262232:HUD262233 IDZ262232:IDZ262233 INV262232:INV262233 IXR262232:IXR262233 JHN262232:JHN262233 JRJ262232:JRJ262233 KBF262232:KBF262233 KLB262232:KLB262233 KUX262232:KUX262233 LET262232:LET262233 LOP262232:LOP262233 LYL262232:LYL262233 MIH262232:MIH262233 MSD262232:MSD262233 NBZ262232:NBZ262233 NLV262232:NLV262233 NVR262232:NVR262233 OFN262232:OFN262233 OPJ262232:OPJ262233 OZF262232:OZF262233 PJB262232:PJB262233 PSX262232:PSX262233 QCT262232:QCT262233 QMP262232:QMP262233 QWL262232:QWL262233 RGH262232:RGH262233 RQD262232:RQD262233 RZZ262232:RZZ262233 SJV262232:SJV262233 STR262232:STR262233 TDN262232:TDN262233 TNJ262232:TNJ262233 TXF262232:TXF262233 UHB262232:UHB262233 UQX262232:UQX262233 VAT262232:VAT262233 VKP262232:VKP262233 VUL262232:VUL262233 WEH262232:WEH262233 WOD262232:WOD262233 WXZ262232:WXZ262233 BR327769:BR327770 LN327768:LN327769 VJ327768:VJ327769 AFF327768:AFF327769 APB327768:APB327769 AYX327768:AYX327769 BIT327768:BIT327769 BSP327768:BSP327769 CCL327768:CCL327769 CMH327768:CMH327769 CWD327768:CWD327769 DFZ327768:DFZ327769 DPV327768:DPV327769 DZR327768:DZR327769 EJN327768:EJN327769 ETJ327768:ETJ327769 FDF327768:FDF327769 FNB327768:FNB327769 FWX327768:FWX327769 GGT327768:GGT327769 GQP327768:GQP327769 HAL327768:HAL327769 HKH327768:HKH327769 HUD327768:HUD327769 IDZ327768:IDZ327769 INV327768:INV327769 IXR327768:IXR327769 JHN327768:JHN327769 JRJ327768:JRJ327769 KBF327768:KBF327769 KLB327768:KLB327769 KUX327768:KUX327769 LET327768:LET327769 LOP327768:LOP327769 LYL327768:LYL327769 MIH327768:MIH327769 MSD327768:MSD327769 NBZ327768:NBZ327769 NLV327768:NLV327769 NVR327768:NVR327769 OFN327768:OFN327769 OPJ327768:OPJ327769 OZF327768:OZF327769 PJB327768:PJB327769 PSX327768:PSX327769 QCT327768:QCT327769 QMP327768:QMP327769 QWL327768:QWL327769 RGH327768:RGH327769 RQD327768:RQD327769 RZZ327768:RZZ327769 SJV327768:SJV327769 STR327768:STR327769 TDN327768:TDN327769 TNJ327768:TNJ327769 TXF327768:TXF327769 UHB327768:UHB327769 UQX327768:UQX327769 VAT327768:VAT327769 VKP327768:VKP327769 VUL327768:VUL327769 WEH327768:WEH327769 WOD327768:WOD327769 WXZ327768:WXZ327769 BR393305:BR393306 LN393304:LN393305 VJ393304:VJ393305 AFF393304:AFF393305 APB393304:APB393305 AYX393304:AYX393305 BIT393304:BIT393305 BSP393304:BSP393305 CCL393304:CCL393305 CMH393304:CMH393305 CWD393304:CWD393305 DFZ393304:DFZ393305 DPV393304:DPV393305 DZR393304:DZR393305 EJN393304:EJN393305 ETJ393304:ETJ393305 FDF393304:FDF393305 FNB393304:FNB393305 FWX393304:FWX393305 GGT393304:GGT393305 GQP393304:GQP393305 HAL393304:HAL393305 HKH393304:HKH393305 HUD393304:HUD393305 IDZ393304:IDZ393305 INV393304:INV393305 IXR393304:IXR393305 JHN393304:JHN393305 JRJ393304:JRJ393305 KBF393304:KBF393305 KLB393304:KLB393305 KUX393304:KUX393305 LET393304:LET393305 LOP393304:LOP393305 LYL393304:LYL393305 MIH393304:MIH393305 MSD393304:MSD393305 NBZ393304:NBZ393305 NLV393304:NLV393305 NVR393304:NVR393305 OFN393304:OFN393305 OPJ393304:OPJ393305 OZF393304:OZF393305 PJB393304:PJB393305 PSX393304:PSX393305 QCT393304:QCT393305 QMP393304:QMP393305 QWL393304:QWL393305 RGH393304:RGH393305 RQD393304:RQD393305 RZZ393304:RZZ393305 SJV393304:SJV393305 STR393304:STR393305 TDN393304:TDN393305 TNJ393304:TNJ393305 TXF393304:TXF393305 UHB393304:UHB393305 UQX393304:UQX393305 VAT393304:VAT393305 VKP393304:VKP393305 VUL393304:VUL393305 WEH393304:WEH393305 WOD393304:WOD393305 WXZ393304:WXZ393305 BR458841:BR458842 LN458840:LN458841 VJ458840:VJ458841 AFF458840:AFF458841 APB458840:APB458841 AYX458840:AYX458841 BIT458840:BIT458841 BSP458840:BSP458841 CCL458840:CCL458841 CMH458840:CMH458841 CWD458840:CWD458841 DFZ458840:DFZ458841 DPV458840:DPV458841 DZR458840:DZR458841 EJN458840:EJN458841 ETJ458840:ETJ458841 FDF458840:FDF458841 FNB458840:FNB458841 FWX458840:FWX458841 GGT458840:GGT458841 GQP458840:GQP458841 HAL458840:HAL458841 HKH458840:HKH458841 HUD458840:HUD458841 IDZ458840:IDZ458841 INV458840:INV458841 IXR458840:IXR458841 JHN458840:JHN458841 JRJ458840:JRJ458841 KBF458840:KBF458841 KLB458840:KLB458841 KUX458840:KUX458841 LET458840:LET458841 LOP458840:LOP458841 LYL458840:LYL458841 MIH458840:MIH458841 MSD458840:MSD458841 NBZ458840:NBZ458841 NLV458840:NLV458841 NVR458840:NVR458841 OFN458840:OFN458841 OPJ458840:OPJ458841 OZF458840:OZF458841 PJB458840:PJB458841 PSX458840:PSX458841 QCT458840:QCT458841 QMP458840:QMP458841 QWL458840:QWL458841 RGH458840:RGH458841 RQD458840:RQD458841 RZZ458840:RZZ458841 SJV458840:SJV458841 STR458840:STR458841 TDN458840:TDN458841 TNJ458840:TNJ458841 TXF458840:TXF458841 UHB458840:UHB458841 UQX458840:UQX458841 VAT458840:VAT458841 VKP458840:VKP458841 VUL458840:VUL458841 WEH458840:WEH458841 WOD458840:WOD458841 WXZ458840:WXZ458841 BR524377:BR524378 LN524376:LN524377 VJ524376:VJ524377 AFF524376:AFF524377 APB524376:APB524377 AYX524376:AYX524377 BIT524376:BIT524377 BSP524376:BSP524377 CCL524376:CCL524377 CMH524376:CMH524377 CWD524376:CWD524377 DFZ524376:DFZ524377 DPV524376:DPV524377 DZR524376:DZR524377 EJN524376:EJN524377 ETJ524376:ETJ524377 FDF524376:FDF524377 FNB524376:FNB524377 FWX524376:FWX524377 GGT524376:GGT524377 GQP524376:GQP524377 HAL524376:HAL524377 HKH524376:HKH524377 HUD524376:HUD524377 IDZ524376:IDZ524377 INV524376:INV524377 IXR524376:IXR524377 JHN524376:JHN524377 JRJ524376:JRJ524377 KBF524376:KBF524377 KLB524376:KLB524377 KUX524376:KUX524377 LET524376:LET524377 LOP524376:LOP524377 LYL524376:LYL524377 MIH524376:MIH524377 MSD524376:MSD524377 NBZ524376:NBZ524377 NLV524376:NLV524377 NVR524376:NVR524377 OFN524376:OFN524377 OPJ524376:OPJ524377 OZF524376:OZF524377 PJB524376:PJB524377 PSX524376:PSX524377 QCT524376:QCT524377 QMP524376:QMP524377 QWL524376:QWL524377 RGH524376:RGH524377 RQD524376:RQD524377 RZZ524376:RZZ524377 SJV524376:SJV524377 STR524376:STR524377 TDN524376:TDN524377 TNJ524376:TNJ524377 TXF524376:TXF524377 UHB524376:UHB524377 UQX524376:UQX524377 VAT524376:VAT524377 VKP524376:VKP524377 VUL524376:VUL524377 WEH524376:WEH524377 WOD524376:WOD524377 WXZ524376:WXZ524377 BR589913:BR589914 LN589912:LN589913 VJ589912:VJ589913 AFF589912:AFF589913 APB589912:APB589913 AYX589912:AYX589913 BIT589912:BIT589913 BSP589912:BSP589913 CCL589912:CCL589913 CMH589912:CMH589913 CWD589912:CWD589913 DFZ589912:DFZ589913 DPV589912:DPV589913 DZR589912:DZR589913 EJN589912:EJN589913 ETJ589912:ETJ589913 FDF589912:FDF589913 FNB589912:FNB589913 FWX589912:FWX589913 GGT589912:GGT589913 GQP589912:GQP589913 HAL589912:HAL589913 HKH589912:HKH589913 HUD589912:HUD589913 IDZ589912:IDZ589913 INV589912:INV589913 IXR589912:IXR589913 JHN589912:JHN589913 JRJ589912:JRJ589913 KBF589912:KBF589913 KLB589912:KLB589913 KUX589912:KUX589913 LET589912:LET589913 LOP589912:LOP589913 LYL589912:LYL589913 MIH589912:MIH589913 MSD589912:MSD589913 NBZ589912:NBZ589913 NLV589912:NLV589913 NVR589912:NVR589913 OFN589912:OFN589913 OPJ589912:OPJ589913 OZF589912:OZF589913 PJB589912:PJB589913 PSX589912:PSX589913 QCT589912:QCT589913 QMP589912:QMP589913 QWL589912:QWL589913 RGH589912:RGH589913 RQD589912:RQD589913 RZZ589912:RZZ589913 SJV589912:SJV589913 STR589912:STR589913 TDN589912:TDN589913 TNJ589912:TNJ589913 TXF589912:TXF589913 UHB589912:UHB589913 UQX589912:UQX589913 VAT589912:VAT589913 VKP589912:VKP589913 VUL589912:VUL589913 WEH589912:WEH589913 WOD589912:WOD589913 WXZ589912:WXZ589913 BR655449:BR655450 LN655448:LN655449 VJ655448:VJ655449 AFF655448:AFF655449 APB655448:APB655449 AYX655448:AYX655449 BIT655448:BIT655449 BSP655448:BSP655449 CCL655448:CCL655449 CMH655448:CMH655449 CWD655448:CWD655449 DFZ655448:DFZ655449 DPV655448:DPV655449 DZR655448:DZR655449 EJN655448:EJN655449 ETJ655448:ETJ655449 FDF655448:FDF655449 FNB655448:FNB655449 FWX655448:FWX655449 GGT655448:GGT655449 GQP655448:GQP655449 HAL655448:HAL655449 HKH655448:HKH655449 HUD655448:HUD655449 IDZ655448:IDZ655449 INV655448:INV655449 IXR655448:IXR655449 JHN655448:JHN655449 JRJ655448:JRJ655449 KBF655448:KBF655449 KLB655448:KLB655449 KUX655448:KUX655449 LET655448:LET655449 LOP655448:LOP655449 LYL655448:LYL655449 MIH655448:MIH655449 MSD655448:MSD655449 NBZ655448:NBZ655449 NLV655448:NLV655449 NVR655448:NVR655449 OFN655448:OFN655449 OPJ655448:OPJ655449 OZF655448:OZF655449 PJB655448:PJB655449 PSX655448:PSX655449 QCT655448:QCT655449 QMP655448:QMP655449 QWL655448:QWL655449 RGH655448:RGH655449 RQD655448:RQD655449 RZZ655448:RZZ655449 SJV655448:SJV655449 STR655448:STR655449 TDN655448:TDN655449 TNJ655448:TNJ655449 TXF655448:TXF655449 UHB655448:UHB655449 UQX655448:UQX655449 VAT655448:VAT655449 VKP655448:VKP655449 VUL655448:VUL655449 WEH655448:WEH655449 WOD655448:WOD655449 WXZ655448:WXZ655449 BR720985:BR720986 LN720984:LN720985 VJ720984:VJ720985 AFF720984:AFF720985 APB720984:APB720985 AYX720984:AYX720985 BIT720984:BIT720985 BSP720984:BSP720985 CCL720984:CCL720985 CMH720984:CMH720985 CWD720984:CWD720985 DFZ720984:DFZ720985 DPV720984:DPV720985 DZR720984:DZR720985 EJN720984:EJN720985 ETJ720984:ETJ720985 FDF720984:FDF720985 FNB720984:FNB720985 FWX720984:FWX720985 GGT720984:GGT720985 GQP720984:GQP720985 HAL720984:HAL720985 HKH720984:HKH720985 HUD720984:HUD720985 IDZ720984:IDZ720985 INV720984:INV720985 IXR720984:IXR720985 JHN720984:JHN720985 JRJ720984:JRJ720985 KBF720984:KBF720985 KLB720984:KLB720985 KUX720984:KUX720985 LET720984:LET720985 LOP720984:LOP720985 LYL720984:LYL720985 MIH720984:MIH720985 MSD720984:MSD720985 NBZ720984:NBZ720985 NLV720984:NLV720985 NVR720984:NVR720985 OFN720984:OFN720985 OPJ720984:OPJ720985 OZF720984:OZF720985 PJB720984:PJB720985 PSX720984:PSX720985 QCT720984:QCT720985 QMP720984:QMP720985 QWL720984:QWL720985 RGH720984:RGH720985 RQD720984:RQD720985 RZZ720984:RZZ720985 SJV720984:SJV720985 STR720984:STR720985 TDN720984:TDN720985 TNJ720984:TNJ720985 TXF720984:TXF720985 UHB720984:UHB720985 UQX720984:UQX720985 VAT720984:VAT720985 VKP720984:VKP720985 VUL720984:VUL720985 WEH720984:WEH720985 WOD720984:WOD720985 WXZ720984:WXZ720985 BR786521:BR786522 LN786520:LN786521 VJ786520:VJ786521 AFF786520:AFF786521 APB786520:APB786521 AYX786520:AYX786521 BIT786520:BIT786521 BSP786520:BSP786521 CCL786520:CCL786521 CMH786520:CMH786521 CWD786520:CWD786521 DFZ786520:DFZ786521 DPV786520:DPV786521 DZR786520:DZR786521 EJN786520:EJN786521 ETJ786520:ETJ786521 FDF786520:FDF786521 FNB786520:FNB786521 FWX786520:FWX786521 GGT786520:GGT786521 GQP786520:GQP786521 HAL786520:HAL786521 HKH786520:HKH786521 HUD786520:HUD786521 IDZ786520:IDZ786521 INV786520:INV786521 IXR786520:IXR786521 JHN786520:JHN786521 JRJ786520:JRJ786521 KBF786520:KBF786521 KLB786520:KLB786521 KUX786520:KUX786521 LET786520:LET786521 LOP786520:LOP786521 LYL786520:LYL786521 MIH786520:MIH786521 MSD786520:MSD786521 NBZ786520:NBZ786521 NLV786520:NLV786521 NVR786520:NVR786521 OFN786520:OFN786521 OPJ786520:OPJ786521 OZF786520:OZF786521 PJB786520:PJB786521 PSX786520:PSX786521 QCT786520:QCT786521 QMP786520:QMP786521 QWL786520:QWL786521 RGH786520:RGH786521 RQD786520:RQD786521 RZZ786520:RZZ786521 SJV786520:SJV786521 STR786520:STR786521 TDN786520:TDN786521 TNJ786520:TNJ786521 TXF786520:TXF786521 UHB786520:UHB786521 UQX786520:UQX786521 VAT786520:VAT786521 VKP786520:VKP786521 VUL786520:VUL786521 WEH786520:WEH786521 WOD786520:WOD786521 WXZ786520:WXZ786521 BR852057:BR852058 LN852056:LN852057 VJ852056:VJ852057 AFF852056:AFF852057 APB852056:APB852057 AYX852056:AYX852057 BIT852056:BIT852057 BSP852056:BSP852057 CCL852056:CCL852057 CMH852056:CMH852057 CWD852056:CWD852057 DFZ852056:DFZ852057 DPV852056:DPV852057 DZR852056:DZR852057 EJN852056:EJN852057 ETJ852056:ETJ852057 FDF852056:FDF852057 FNB852056:FNB852057 FWX852056:FWX852057 GGT852056:GGT852057 GQP852056:GQP852057 HAL852056:HAL852057 HKH852056:HKH852057 HUD852056:HUD852057 IDZ852056:IDZ852057 INV852056:INV852057 IXR852056:IXR852057 JHN852056:JHN852057 JRJ852056:JRJ852057 KBF852056:KBF852057 KLB852056:KLB852057 KUX852056:KUX852057 LET852056:LET852057 LOP852056:LOP852057 LYL852056:LYL852057 MIH852056:MIH852057 MSD852056:MSD852057 NBZ852056:NBZ852057 NLV852056:NLV852057 NVR852056:NVR852057 OFN852056:OFN852057 OPJ852056:OPJ852057 OZF852056:OZF852057 PJB852056:PJB852057 PSX852056:PSX852057 QCT852056:QCT852057 QMP852056:QMP852057 QWL852056:QWL852057 RGH852056:RGH852057 RQD852056:RQD852057 RZZ852056:RZZ852057 SJV852056:SJV852057 STR852056:STR852057 TDN852056:TDN852057 TNJ852056:TNJ852057 TXF852056:TXF852057 UHB852056:UHB852057 UQX852056:UQX852057 VAT852056:VAT852057 VKP852056:VKP852057 VUL852056:VUL852057 WEH852056:WEH852057 WOD852056:WOD852057 WXZ852056:WXZ852057 BR917593:BR917594 LN917592:LN917593 VJ917592:VJ917593 AFF917592:AFF917593 APB917592:APB917593 AYX917592:AYX917593 BIT917592:BIT917593 BSP917592:BSP917593 CCL917592:CCL917593 CMH917592:CMH917593 CWD917592:CWD917593 DFZ917592:DFZ917593 DPV917592:DPV917593 DZR917592:DZR917593 EJN917592:EJN917593 ETJ917592:ETJ917593 FDF917592:FDF917593 FNB917592:FNB917593 FWX917592:FWX917593 GGT917592:GGT917593 GQP917592:GQP917593 HAL917592:HAL917593 HKH917592:HKH917593 HUD917592:HUD917593 IDZ917592:IDZ917593 INV917592:INV917593 IXR917592:IXR917593 JHN917592:JHN917593 JRJ917592:JRJ917593 KBF917592:KBF917593 KLB917592:KLB917593 KUX917592:KUX917593 LET917592:LET917593 LOP917592:LOP917593 LYL917592:LYL917593 MIH917592:MIH917593 MSD917592:MSD917593 NBZ917592:NBZ917593 NLV917592:NLV917593 NVR917592:NVR917593 OFN917592:OFN917593 OPJ917592:OPJ917593 OZF917592:OZF917593 PJB917592:PJB917593 PSX917592:PSX917593 QCT917592:QCT917593 QMP917592:QMP917593 QWL917592:QWL917593 RGH917592:RGH917593 RQD917592:RQD917593 RZZ917592:RZZ917593 SJV917592:SJV917593 STR917592:STR917593 TDN917592:TDN917593 TNJ917592:TNJ917593 TXF917592:TXF917593 UHB917592:UHB917593 UQX917592:UQX917593 VAT917592:VAT917593 VKP917592:VKP917593 VUL917592:VUL917593 WEH917592:WEH917593 WOD917592:WOD917593 WXZ917592:WXZ917593 BR983129:BR983130 LN983128:LN983129 VJ983128:VJ983129 AFF983128:AFF983129 APB983128:APB983129 AYX983128:AYX983129 BIT983128:BIT983129 BSP983128:BSP983129 CCL983128:CCL983129 CMH983128:CMH983129 CWD983128:CWD983129 DFZ983128:DFZ983129 DPV983128:DPV983129 DZR983128:DZR983129 EJN983128:EJN983129 ETJ983128:ETJ983129 FDF983128:FDF983129 FNB983128:FNB983129 FWX983128:FWX983129 GGT983128:GGT983129 GQP983128:GQP983129 HAL983128:HAL983129 HKH983128:HKH983129 HUD983128:HUD983129 IDZ983128:IDZ983129 INV983128:INV983129 IXR983128:IXR983129 JHN983128:JHN983129 JRJ983128:JRJ983129 KBF983128:KBF983129 KLB983128:KLB983129 KUX983128:KUX983129 LET983128:LET983129 LOP983128:LOP983129 LYL983128:LYL983129 MIH983128:MIH983129 MSD983128:MSD983129 NBZ983128:NBZ983129 NLV983128:NLV983129 NVR983128:NVR983129 OFN983128:OFN983129 OPJ983128:OPJ983129 OZF983128:OZF983129 PJB983128:PJB983129 PSX983128:PSX983129 QCT983128:QCT983129 QMP983128:QMP983129 QWL983128:QWL983129 RGH983128:RGH983129 RQD983128:RQD983129 RZZ983128:RZZ983129 SJV983128:SJV983129 STR983128:STR983129 TDN983128:TDN983129 TNJ983128:TNJ983129 TXF983128:TXF983129 UHB983128:UHB983129 UQX983128:UQX983129 VAT983128:VAT983129 VKP983128:VKP983129 VUL983128:VUL983129 WEH983128:WEH983129 WOD983128:WOD983129 WXZ983128:WXZ983129" xr:uid="{00000000-0002-0000-0000-000004000000}">
      <formula1>"市,区,町,村"</formula1>
    </dataValidation>
    <dataValidation type="list" allowBlank="1" showInputMessage="1" showErrorMessage="1" sqref="WWZ983130:WXA983131 KN16:KO17 UJ16:UK17 AEF16:AEG17 AOB16:AOC17 AXX16:AXY17 BHT16:BHU17 BRP16:BRQ17 CBL16:CBM17 CLH16:CLI17 CVD16:CVE17 DEZ16:DFA17 DOV16:DOW17 DYR16:DYS17 EIN16:EIO17 ESJ16:ESK17 FCF16:FCG17 FMB16:FMC17 FVX16:FVY17 GFT16:GFU17 GPP16:GPQ17 GZL16:GZM17 HJH16:HJI17 HTD16:HTE17 ICZ16:IDA17 IMV16:IMW17 IWR16:IWS17 JGN16:JGO17 JQJ16:JQK17 KAF16:KAG17 KKB16:KKC17 KTX16:KTY17 LDT16:LDU17 LNP16:LNQ17 LXL16:LXM17 MHH16:MHI17 MRD16:MRE17 NAZ16:NBA17 NKV16:NKW17 NUR16:NUS17 OEN16:OEO17 OOJ16:OOK17 OYF16:OYG17 PIB16:PIC17 PRX16:PRY17 QBT16:QBU17 QLP16:QLQ17 QVL16:QVM17 RFH16:RFI17 RPD16:RPE17 RYZ16:RZA17 SIV16:SIW17 SSR16:SSS17 TCN16:TCO17 TMJ16:TMK17 TWF16:TWG17 UGB16:UGC17 UPX16:UPY17 UZT16:UZU17 VJP16:VJQ17 VTL16:VTM17 WDH16:WDI17 WND16:WNE17 WWZ16:WXA17 AP65554:AQ65555 KN65554:KO65555 UJ65554:UK65555 AEF65554:AEG65555 AOB65554:AOC65555 AXX65554:AXY65555 BHT65554:BHU65555 BRP65554:BRQ65555 CBL65554:CBM65555 CLH65554:CLI65555 CVD65554:CVE65555 DEZ65554:DFA65555 DOV65554:DOW65555 DYR65554:DYS65555 EIN65554:EIO65555 ESJ65554:ESK65555 FCF65554:FCG65555 FMB65554:FMC65555 FVX65554:FVY65555 GFT65554:GFU65555 GPP65554:GPQ65555 GZL65554:GZM65555 HJH65554:HJI65555 HTD65554:HTE65555 ICZ65554:IDA65555 IMV65554:IMW65555 IWR65554:IWS65555 JGN65554:JGO65555 JQJ65554:JQK65555 KAF65554:KAG65555 KKB65554:KKC65555 KTX65554:KTY65555 LDT65554:LDU65555 LNP65554:LNQ65555 LXL65554:LXM65555 MHH65554:MHI65555 MRD65554:MRE65555 NAZ65554:NBA65555 NKV65554:NKW65555 NUR65554:NUS65555 OEN65554:OEO65555 OOJ65554:OOK65555 OYF65554:OYG65555 PIB65554:PIC65555 PRX65554:PRY65555 QBT65554:QBU65555 QLP65554:QLQ65555 QVL65554:QVM65555 RFH65554:RFI65555 RPD65554:RPE65555 RYZ65554:RZA65555 SIV65554:SIW65555 SSR65554:SSS65555 TCN65554:TCO65555 TMJ65554:TMK65555 TWF65554:TWG65555 UGB65554:UGC65555 UPX65554:UPY65555 UZT65554:UZU65555 VJP65554:VJQ65555 VTL65554:VTM65555 WDH65554:WDI65555 WND65554:WNE65555 WWZ65554:WXA65555 AP131090:AQ131091 KN131090:KO131091 UJ131090:UK131091 AEF131090:AEG131091 AOB131090:AOC131091 AXX131090:AXY131091 BHT131090:BHU131091 BRP131090:BRQ131091 CBL131090:CBM131091 CLH131090:CLI131091 CVD131090:CVE131091 DEZ131090:DFA131091 DOV131090:DOW131091 DYR131090:DYS131091 EIN131090:EIO131091 ESJ131090:ESK131091 FCF131090:FCG131091 FMB131090:FMC131091 FVX131090:FVY131091 GFT131090:GFU131091 GPP131090:GPQ131091 GZL131090:GZM131091 HJH131090:HJI131091 HTD131090:HTE131091 ICZ131090:IDA131091 IMV131090:IMW131091 IWR131090:IWS131091 JGN131090:JGO131091 JQJ131090:JQK131091 KAF131090:KAG131091 KKB131090:KKC131091 KTX131090:KTY131091 LDT131090:LDU131091 LNP131090:LNQ131091 LXL131090:LXM131091 MHH131090:MHI131091 MRD131090:MRE131091 NAZ131090:NBA131091 NKV131090:NKW131091 NUR131090:NUS131091 OEN131090:OEO131091 OOJ131090:OOK131091 OYF131090:OYG131091 PIB131090:PIC131091 PRX131090:PRY131091 QBT131090:QBU131091 QLP131090:QLQ131091 QVL131090:QVM131091 RFH131090:RFI131091 RPD131090:RPE131091 RYZ131090:RZA131091 SIV131090:SIW131091 SSR131090:SSS131091 TCN131090:TCO131091 TMJ131090:TMK131091 TWF131090:TWG131091 UGB131090:UGC131091 UPX131090:UPY131091 UZT131090:UZU131091 VJP131090:VJQ131091 VTL131090:VTM131091 WDH131090:WDI131091 WND131090:WNE131091 WWZ131090:WXA131091 AP196626:AQ196627 KN196626:KO196627 UJ196626:UK196627 AEF196626:AEG196627 AOB196626:AOC196627 AXX196626:AXY196627 BHT196626:BHU196627 BRP196626:BRQ196627 CBL196626:CBM196627 CLH196626:CLI196627 CVD196626:CVE196627 DEZ196626:DFA196627 DOV196626:DOW196627 DYR196626:DYS196627 EIN196626:EIO196627 ESJ196626:ESK196627 FCF196626:FCG196627 FMB196626:FMC196627 FVX196626:FVY196627 GFT196626:GFU196627 GPP196626:GPQ196627 GZL196626:GZM196627 HJH196626:HJI196627 HTD196626:HTE196627 ICZ196626:IDA196627 IMV196626:IMW196627 IWR196626:IWS196627 JGN196626:JGO196627 JQJ196626:JQK196627 KAF196626:KAG196627 KKB196626:KKC196627 KTX196626:KTY196627 LDT196626:LDU196627 LNP196626:LNQ196627 LXL196626:LXM196627 MHH196626:MHI196627 MRD196626:MRE196627 NAZ196626:NBA196627 NKV196626:NKW196627 NUR196626:NUS196627 OEN196626:OEO196627 OOJ196626:OOK196627 OYF196626:OYG196627 PIB196626:PIC196627 PRX196626:PRY196627 QBT196626:QBU196627 QLP196626:QLQ196627 QVL196626:QVM196627 RFH196626:RFI196627 RPD196626:RPE196627 RYZ196626:RZA196627 SIV196626:SIW196627 SSR196626:SSS196627 TCN196626:TCO196627 TMJ196626:TMK196627 TWF196626:TWG196627 UGB196626:UGC196627 UPX196626:UPY196627 UZT196626:UZU196627 VJP196626:VJQ196627 VTL196626:VTM196627 WDH196626:WDI196627 WND196626:WNE196627 WWZ196626:WXA196627 AP262162:AQ262163 KN262162:KO262163 UJ262162:UK262163 AEF262162:AEG262163 AOB262162:AOC262163 AXX262162:AXY262163 BHT262162:BHU262163 BRP262162:BRQ262163 CBL262162:CBM262163 CLH262162:CLI262163 CVD262162:CVE262163 DEZ262162:DFA262163 DOV262162:DOW262163 DYR262162:DYS262163 EIN262162:EIO262163 ESJ262162:ESK262163 FCF262162:FCG262163 FMB262162:FMC262163 FVX262162:FVY262163 GFT262162:GFU262163 GPP262162:GPQ262163 GZL262162:GZM262163 HJH262162:HJI262163 HTD262162:HTE262163 ICZ262162:IDA262163 IMV262162:IMW262163 IWR262162:IWS262163 JGN262162:JGO262163 JQJ262162:JQK262163 KAF262162:KAG262163 KKB262162:KKC262163 KTX262162:KTY262163 LDT262162:LDU262163 LNP262162:LNQ262163 LXL262162:LXM262163 MHH262162:MHI262163 MRD262162:MRE262163 NAZ262162:NBA262163 NKV262162:NKW262163 NUR262162:NUS262163 OEN262162:OEO262163 OOJ262162:OOK262163 OYF262162:OYG262163 PIB262162:PIC262163 PRX262162:PRY262163 QBT262162:QBU262163 QLP262162:QLQ262163 QVL262162:QVM262163 RFH262162:RFI262163 RPD262162:RPE262163 RYZ262162:RZA262163 SIV262162:SIW262163 SSR262162:SSS262163 TCN262162:TCO262163 TMJ262162:TMK262163 TWF262162:TWG262163 UGB262162:UGC262163 UPX262162:UPY262163 UZT262162:UZU262163 VJP262162:VJQ262163 VTL262162:VTM262163 WDH262162:WDI262163 WND262162:WNE262163 WWZ262162:WXA262163 AP327698:AQ327699 KN327698:KO327699 UJ327698:UK327699 AEF327698:AEG327699 AOB327698:AOC327699 AXX327698:AXY327699 BHT327698:BHU327699 BRP327698:BRQ327699 CBL327698:CBM327699 CLH327698:CLI327699 CVD327698:CVE327699 DEZ327698:DFA327699 DOV327698:DOW327699 DYR327698:DYS327699 EIN327698:EIO327699 ESJ327698:ESK327699 FCF327698:FCG327699 FMB327698:FMC327699 FVX327698:FVY327699 GFT327698:GFU327699 GPP327698:GPQ327699 GZL327698:GZM327699 HJH327698:HJI327699 HTD327698:HTE327699 ICZ327698:IDA327699 IMV327698:IMW327699 IWR327698:IWS327699 JGN327698:JGO327699 JQJ327698:JQK327699 KAF327698:KAG327699 KKB327698:KKC327699 KTX327698:KTY327699 LDT327698:LDU327699 LNP327698:LNQ327699 LXL327698:LXM327699 MHH327698:MHI327699 MRD327698:MRE327699 NAZ327698:NBA327699 NKV327698:NKW327699 NUR327698:NUS327699 OEN327698:OEO327699 OOJ327698:OOK327699 OYF327698:OYG327699 PIB327698:PIC327699 PRX327698:PRY327699 QBT327698:QBU327699 QLP327698:QLQ327699 QVL327698:QVM327699 RFH327698:RFI327699 RPD327698:RPE327699 RYZ327698:RZA327699 SIV327698:SIW327699 SSR327698:SSS327699 TCN327698:TCO327699 TMJ327698:TMK327699 TWF327698:TWG327699 UGB327698:UGC327699 UPX327698:UPY327699 UZT327698:UZU327699 VJP327698:VJQ327699 VTL327698:VTM327699 WDH327698:WDI327699 WND327698:WNE327699 WWZ327698:WXA327699 AP393234:AQ393235 KN393234:KO393235 UJ393234:UK393235 AEF393234:AEG393235 AOB393234:AOC393235 AXX393234:AXY393235 BHT393234:BHU393235 BRP393234:BRQ393235 CBL393234:CBM393235 CLH393234:CLI393235 CVD393234:CVE393235 DEZ393234:DFA393235 DOV393234:DOW393235 DYR393234:DYS393235 EIN393234:EIO393235 ESJ393234:ESK393235 FCF393234:FCG393235 FMB393234:FMC393235 FVX393234:FVY393235 GFT393234:GFU393235 GPP393234:GPQ393235 GZL393234:GZM393235 HJH393234:HJI393235 HTD393234:HTE393235 ICZ393234:IDA393235 IMV393234:IMW393235 IWR393234:IWS393235 JGN393234:JGO393235 JQJ393234:JQK393235 KAF393234:KAG393235 KKB393234:KKC393235 KTX393234:KTY393235 LDT393234:LDU393235 LNP393234:LNQ393235 LXL393234:LXM393235 MHH393234:MHI393235 MRD393234:MRE393235 NAZ393234:NBA393235 NKV393234:NKW393235 NUR393234:NUS393235 OEN393234:OEO393235 OOJ393234:OOK393235 OYF393234:OYG393235 PIB393234:PIC393235 PRX393234:PRY393235 QBT393234:QBU393235 QLP393234:QLQ393235 QVL393234:QVM393235 RFH393234:RFI393235 RPD393234:RPE393235 RYZ393234:RZA393235 SIV393234:SIW393235 SSR393234:SSS393235 TCN393234:TCO393235 TMJ393234:TMK393235 TWF393234:TWG393235 UGB393234:UGC393235 UPX393234:UPY393235 UZT393234:UZU393235 VJP393234:VJQ393235 VTL393234:VTM393235 WDH393234:WDI393235 WND393234:WNE393235 WWZ393234:WXA393235 AP458770:AQ458771 KN458770:KO458771 UJ458770:UK458771 AEF458770:AEG458771 AOB458770:AOC458771 AXX458770:AXY458771 BHT458770:BHU458771 BRP458770:BRQ458771 CBL458770:CBM458771 CLH458770:CLI458771 CVD458770:CVE458771 DEZ458770:DFA458771 DOV458770:DOW458771 DYR458770:DYS458771 EIN458770:EIO458771 ESJ458770:ESK458771 FCF458770:FCG458771 FMB458770:FMC458771 FVX458770:FVY458771 GFT458770:GFU458771 GPP458770:GPQ458771 GZL458770:GZM458771 HJH458770:HJI458771 HTD458770:HTE458771 ICZ458770:IDA458771 IMV458770:IMW458771 IWR458770:IWS458771 JGN458770:JGO458771 JQJ458770:JQK458771 KAF458770:KAG458771 KKB458770:KKC458771 KTX458770:KTY458771 LDT458770:LDU458771 LNP458770:LNQ458771 LXL458770:LXM458771 MHH458770:MHI458771 MRD458770:MRE458771 NAZ458770:NBA458771 NKV458770:NKW458771 NUR458770:NUS458771 OEN458770:OEO458771 OOJ458770:OOK458771 OYF458770:OYG458771 PIB458770:PIC458771 PRX458770:PRY458771 QBT458770:QBU458771 QLP458770:QLQ458771 QVL458770:QVM458771 RFH458770:RFI458771 RPD458770:RPE458771 RYZ458770:RZA458771 SIV458770:SIW458771 SSR458770:SSS458771 TCN458770:TCO458771 TMJ458770:TMK458771 TWF458770:TWG458771 UGB458770:UGC458771 UPX458770:UPY458771 UZT458770:UZU458771 VJP458770:VJQ458771 VTL458770:VTM458771 WDH458770:WDI458771 WND458770:WNE458771 WWZ458770:WXA458771 AP524306:AQ524307 KN524306:KO524307 UJ524306:UK524307 AEF524306:AEG524307 AOB524306:AOC524307 AXX524306:AXY524307 BHT524306:BHU524307 BRP524306:BRQ524307 CBL524306:CBM524307 CLH524306:CLI524307 CVD524306:CVE524307 DEZ524306:DFA524307 DOV524306:DOW524307 DYR524306:DYS524307 EIN524306:EIO524307 ESJ524306:ESK524307 FCF524306:FCG524307 FMB524306:FMC524307 FVX524306:FVY524307 GFT524306:GFU524307 GPP524306:GPQ524307 GZL524306:GZM524307 HJH524306:HJI524307 HTD524306:HTE524307 ICZ524306:IDA524307 IMV524306:IMW524307 IWR524306:IWS524307 JGN524306:JGO524307 JQJ524306:JQK524307 KAF524306:KAG524307 KKB524306:KKC524307 KTX524306:KTY524307 LDT524306:LDU524307 LNP524306:LNQ524307 LXL524306:LXM524307 MHH524306:MHI524307 MRD524306:MRE524307 NAZ524306:NBA524307 NKV524306:NKW524307 NUR524306:NUS524307 OEN524306:OEO524307 OOJ524306:OOK524307 OYF524306:OYG524307 PIB524306:PIC524307 PRX524306:PRY524307 QBT524306:QBU524307 QLP524306:QLQ524307 QVL524306:QVM524307 RFH524306:RFI524307 RPD524306:RPE524307 RYZ524306:RZA524307 SIV524306:SIW524307 SSR524306:SSS524307 TCN524306:TCO524307 TMJ524306:TMK524307 TWF524306:TWG524307 UGB524306:UGC524307 UPX524306:UPY524307 UZT524306:UZU524307 VJP524306:VJQ524307 VTL524306:VTM524307 WDH524306:WDI524307 WND524306:WNE524307 WWZ524306:WXA524307 AP589842:AQ589843 KN589842:KO589843 UJ589842:UK589843 AEF589842:AEG589843 AOB589842:AOC589843 AXX589842:AXY589843 BHT589842:BHU589843 BRP589842:BRQ589843 CBL589842:CBM589843 CLH589842:CLI589843 CVD589842:CVE589843 DEZ589842:DFA589843 DOV589842:DOW589843 DYR589842:DYS589843 EIN589842:EIO589843 ESJ589842:ESK589843 FCF589842:FCG589843 FMB589842:FMC589843 FVX589842:FVY589843 GFT589842:GFU589843 GPP589842:GPQ589843 GZL589842:GZM589843 HJH589842:HJI589843 HTD589842:HTE589843 ICZ589842:IDA589843 IMV589842:IMW589843 IWR589842:IWS589843 JGN589842:JGO589843 JQJ589842:JQK589843 KAF589842:KAG589843 KKB589842:KKC589843 KTX589842:KTY589843 LDT589842:LDU589843 LNP589842:LNQ589843 LXL589842:LXM589843 MHH589842:MHI589843 MRD589842:MRE589843 NAZ589842:NBA589843 NKV589842:NKW589843 NUR589842:NUS589843 OEN589842:OEO589843 OOJ589842:OOK589843 OYF589842:OYG589843 PIB589842:PIC589843 PRX589842:PRY589843 QBT589842:QBU589843 QLP589842:QLQ589843 QVL589842:QVM589843 RFH589842:RFI589843 RPD589842:RPE589843 RYZ589842:RZA589843 SIV589842:SIW589843 SSR589842:SSS589843 TCN589842:TCO589843 TMJ589842:TMK589843 TWF589842:TWG589843 UGB589842:UGC589843 UPX589842:UPY589843 UZT589842:UZU589843 VJP589842:VJQ589843 VTL589842:VTM589843 WDH589842:WDI589843 WND589842:WNE589843 WWZ589842:WXA589843 AP655378:AQ655379 KN655378:KO655379 UJ655378:UK655379 AEF655378:AEG655379 AOB655378:AOC655379 AXX655378:AXY655379 BHT655378:BHU655379 BRP655378:BRQ655379 CBL655378:CBM655379 CLH655378:CLI655379 CVD655378:CVE655379 DEZ655378:DFA655379 DOV655378:DOW655379 DYR655378:DYS655379 EIN655378:EIO655379 ESJ655378:ESK655379 FCF655378:FCG655379 FMB655378:FMC655379 FVX655378:FVY655379 GFT655378:GFU655379 GPP655378:GPQ655379 GZL655378:GZM655379 HJH655378:HJI655379 HTD655378:HTE655379 ICZ655378:IDA655379 IMV655378:IMW655379 IWR655378:IWS655379 JGN655378:JGO655379 JQJ655378:JQK655379 KAF655378:KAG655379 KKB655378:KKC655379 KTX655378:KTY655379 LDT655378:LDU655379 LNP655378:LNQ655379 LXL655378:LXM655379 MHH655378:MHI655379 MRD655378:MRE655379 NAZ655378:NBA655379 NKV655378:NKW655379 NUR655378:NUS655379 OEN655378:OEO655379 OOJ655378:OOK655379 OYF655378:OYG655379 PIB655378:PIC655379 PRX655378:PRY655379 QBT655378:QBU655379 QLP655378:QLQ655379 QVL655378:QVM655379 RFH655378:RFI655379 RPD655378:RPE655379 RYZ655378:RZA655379 SIV655378:SIW655379 SSR655378:SSS655379 TCN655378:TCO655379 TMJ655378:TMK655379 TWF655378:TWG655379 UGB655378:UGC655379 UPX655378:UPY655379 UZT655378:UZU655379 VJP655378:VJQ655379 VTL655378:VTM655379 WDH655378:WDI655379 WND655378:WNE655379 WWZ655378:WXA655379 AP720914:AQ720915 KN720914:KO720915 UJ720914:UK720915 AEF720914:AEG720915 AOB720914:AOC720915 AXX720914:AXY720915 BHT720914:BHU720915 BRP720914:BRQ720915 CBL720914:CBM720915 CLH720914:CLI720915 CVD720914:CVE720915 DEZ720914:DFA720915 DOV720914:DOW720915 DYR720914:DYS720915 EIN720914:EIO720915 ESJ720914:ESK720915 FCF720914:FCG720915 FMB720914:FMC720915 FVX720914:FVY720915 GFT720914:GFU720915 GPP720914:GPQ720915 GZL720914:GZM720915 HJH720914:HJI720915 HTD720914:HTE720915 ICZ720914:IDA720915 IMV720914:IMW720915 IWR720914:IWS720915 JGN720914:JGO720915 JQJ720914:JQK720915 KAF720914:KAG720915 KKB720914:KKC720915 KTX720914:KTY720915 LDT720914:LDU720915 LNP720914:LNQ720915 LXL720914:LXM720915 MHH720914:MHI720915 MRD720914:MRE720915 NAZ720914:NBA720915 NKV720914:NKW720915 NUR720914:NUS720915 OEN720914:OEO720915 OOJ720914:OOK720915 OYF720914:OYG720915 PIB720914:PIC720915 PRX720914:PRY720915 QBT720914:QBU720915 QLP720914:QLQ720915 QVL720914:QVM720915 RFH720914:RFI720915 RPD720914:RPE720915 RYZ720914:RZA720915 SIV720914:SIW720915 SSR720914:SSS720915 TCN720914:TCO720915 TMJ720914:TMK720915 TWF720914:TWG720915 UGB720914:UGC720915 UPX720914:UPY720915 UZT720914:UZU720915 VJP720914:VJQ720915 VTL720914:VTM720915 WDH720914:WDI720915 WND720914:WNE720915 WWZ720914:WXA720915 AP786450:AQ786451 KN786450:KO786451 UJ786450:UK786451 AEF786450:AEG786451 AOB786450:AOC786451 AXX786450:AXY786451 BHT786450:BHU786451 BRP786450:BRQ786451 CBL786450:CBM786451 CLH786450:CLI786451 CVD786450:CVE786451 DEZ786450:DFA786451 DOV786450:DOW786451 DYR786450:DYS786451 EIN786450:EIO786451 ESJ786450:ESK786451 FCF786450:FCG786451 FMB786450:FMC786451 FVX786450:FVY786451 GFT786450:GFU786451 GPP786450:GPQ786451 GZL786450:GZM786451 HJH786450:HJI786451 HTD786450:HTE786451 ICZ786450:IDA786451 IMV786450:IMW786451 IWR786450:IWS786451 JGN786450:JGO786451 JQJ786450:JQK786451 KAF786450:KAG786451 KKB786450:KKC786451 KTX786450:KTY786451 LDT786450:LDU786451 LNP786450:LNQ786451 LXL786450:LXM786451 MHH786450:MHI786451 MRD786450:MRE786451 NAZ786450:NBA786451 NKV786450:NKW786451 NUR786450:NUS786451 OEN786450:OEO786451 OOJ786450:OOK786451 OYF786450:OYG786451 PIB786450:PIC786451 PRX786450:PRY786451 QBT786450:QBU786451 QLP786450:QLQ786451 QVL786450:QVM786451 RFH786450:RFI786451 RPD786450:RPE786451 RYZ786450:RZA786451 SIV786450:SIW786451 SSR786450:SSS786451 TCN786450:TCO786451 TMJ786450:TMK786451 TWF786450:TWG786451 UGB786450:UGC786451 UPX786450:UPY786451 UZT786450:UZU786451 VJP786450:VJQ786451 VTL786450:VTM786451 WDH786450:WDI786451 WND786450:WNE786451 WWZ786450:WXA786451 AP851986:AQ851987 KN851986:KO851987 UJ851986:UK851987 AEF851986:AEG851987 AOB851986:AOC851987 AXX851986:AXY851987 BHT851986:BHU851987 BRP851986:BRQ851987 CBL851986:CBM851987 CLH851986:CLI851987 CVD851986:CVE851987 DEZ851986:DFA851987 DOV851986:DOW851987 DYR851986:DYS851987 EIN851986:EIO851987 ESJ851986:ESK851987 FCF851986:FCG851987 FMB851986:FMC851987 FVX851986:FVY851987 GFT851986:GFU851987 GPP851986:GPQ851987 GZL851986:GZM851987 HJH851986:HJI851987 HTD851986:HTE851987 ICZ851986:IDA851987 IMV851986:IMW851987 IWR851986:IWS851987 JGN851986:JGO851987 JQJ851986:JQK851987 KAF851986:KAG851987 KKB851986:KKC851987 KTX851986:KTY851987 LDT851986:LDU851987 LNP851986:LNQ851987 LXL851986:LXM851987 MHH851986:MHI851987 MRD851986:MRE851987 NAZ851986:NBA851987 NKV851986:NKW851987 NUR851986:NUS851987 OEN851986:OEO851987 OOJ851986:OOK851987 OYF851986:OYG851987 PIB851986:PIC851987 PRX851986:PRY851987 QBT851986:QBU851987 QLP851986:QLQ851987 QVL851986:QVM851987 RFH851986:RFI851987 RPD851986:RPE851987 RYZ851986:RZA851987 SIV851986:SIW851987 SSR851986:SSS851987 TCN851986:TCO851987 TMJ851986:TMK851987 TWF851986:TWG851987 UGB851986:UGC851987 UPX851986:UPY851987 UZT851986:UZU851987 VJP851986:VJQ851987 VTL851986:VTM851987 WDH851986:WDI851987 WND851986:WNE851987 WWZ851986:WXA851987 AP917522:AQ917523 KN917522:KO917523 UJ917522:UK917523 AEF917522:AEG917523 AOB917522:AOC917523 AXX917522:AXY917523 BHT917522:BHU917523 BRP917522:BRQ917523 CBL917522:CBM917523 CLH917522:CLI917523 CVD917522:CVE917523 DEZ917522:DFA917523 DOV917522:DOW917523 DYR917522:DYS917523 EIN917522:EIO917523 ESJ917522:ESK917523 FCF917522:FCG917523 FMB917522:FMC917523 FVX917522:FVY917523 GFT917522:GFU917523 GPP917522:GPQ917523 GZL917522:GZM917523 HJH917522:HJI917523 HTD917522:HTE917523 ICZ917522:IDA917523 IMV917522:IMW917523 IWR917522:IWS917523 JGN917522:JGO917523 JQJ917522:JQK917523 KAF917522:KAG917523 KKB917522:KKC917523 KTX917522:KTY917523 LDT917522:LDU917523 LNP917522:LNQ917523 LXL917522:LXM917523 MHH917522:MHI917523 MRD917522:MRE917523 NAZ917522:NBA917523 NKV917522:NKW917523 NUR917522:NUS917523 OEN917522:OEO917523 OOJ917522:OOK917523 OYF917522:OYG917523 PIB917522:PIC917523 PRX917522:PRY917523 QBT917522:QBU917523 QLP917522:QLQ917523 QVL917522:QVM917523 RFH917522:RFI917523 RPD917522:RPE917523 RYZ917522:RZA917523 SIV917522:SIW917523 SSR917522:SSS917523 TCN917522:TCO917523 TMJ917522:TMK917523 TWF917522:TWG917523 UGB917522:UGC917523 UPX917522:UPY917523 UZT917522:UZU917523 VJP917522:VJQ917523 VTL917522:VTM917523 WDH917522:WDI917523 WND917522:WNE917523 WWZ917522:WXA917523 AP983058:AQ983059 KN983058:KO983059 UJ983058:UK983059 AEF983058:AEG983059 AOB983058:AOC983059 AXX983058:AXY983059 BHT983058:BHU983059 BRP983058:BRQ983059 CBL983058:CBM983059 CLH983058:CLI983059 CVD983058:CVE983059 DEZ983058:DFA983059 DOV983058:DOW983059 DYR983058:DYS983059 EIN983058:EIO983059 ESJ983058:ESK983059 FCF983058:FCG983059 FMB983058:FMC983059 FVX983058:FVY983059 GFT983058:GFU983059 GPP983058:GPQ983059 GZL983058:GZM983059 HJH983058:HJI983059 HTD983058:HTE983059 ICZ983058:IDA983059 IMV983058:IMW983059 IWR983058:IWS983059 JGN983058:JGO983059 JQJ983058:JQK983059 KAF983058:KAG983059 KKB983058:KKC983059 KTX983058:KTY983059 LDT983058:LDU983059 LNP983058:LNQ983059 LXL983058:LXM983059 MHH983058:MHI983059 MRD983058:MRE983059 NAZ983058:NBA983059 NKV983058:NKW983059 NUR983058:NUS983059 OEN983058:OEO983059 OOJ983058:OOK983059 OYF983058:OYG983059 PIB983058:PIC983059 PRX983058:PRY983059 QBT983058:QBU983059 QLP983058:QLQ983059 QVL983058:QVM983059 RFH983058:RFI983059 RPD983058:RPE983059 RYZ983058:RZA983059 SIV983058:SIW983059 SSR983058:SSS983059 TCN983058:TCO983059 TMJ983058:TMK983059 TWF983058:TWG983059 UGB983058:UGC983059 UPX983058:UPY983059 UZT983058:UZU983059 VJP983058:VJQ983059 VTL983058:VTM983059 WDH983058:WDI983059 WND983058:WNE983059 WWZ983058:WXA983059 AP90:AQ91 KN90:KO91 UJ90:UK91 AEF90:AEG91 AOB90:AOC91 AXX90:AXY91 BHT90:BHU91 BRP90:BRQ91 CBL90:CBM91 CLH90:CLI91 CVD90:CVE91 DEZ90:DFA91 DOV90:DOW91 DYR90:DYS91 EIN90:EIO91 ESJ90:ESK91 FCF90:FCG91 FMB90:FMC91 FVX90:FVY91 GFT90:GFU91 GPP90:GPQ91 GZL90:GZM91 HJH90:HJI91 HTD90:HTE91 ICZ90:IDA91 IMV90:IMW91 IWR90:IWS91 JGN90:JGO91 JQJ90:JQK91 KAF90:KAG91 KKB90:KKC91 KTX90:KTY91 LDT90:LDU91 LNP90:LNQ91 LXL90:LXM91 MHH90:MHI91 MRD90:MRE91 NAZ90:NBA91 NKV90:NKW91 NUR90:NUS91 OEN90:OEO91 OOJ90:OOK91 OYF90:OYG91 PIB90:PIC91 PRX90:PRY91 QBT90:QBU91 QLP90:QLQ91 QVL90:QVM91 RFH90:RFI91 RPD90:RPE91 RYZ90:RZA91 SIV90:SIW91 SSR90:SSS91 TCN90:TCO91 TMJ90:TMK91 TWF90:TWG91 UGB90:UGC91 UPX90:UPY91 UZT90:UZU91 VJP90:VJQ91 VTL90:VTM91 WDH90:WDI91 WND90:WNE91 WWZ90:WXA91 AP65626:AQ65627 KN65626:KO65627 UJ65626:UK65627 AEF65626:AEG65627 AOB65626:AOC65627 AXX65626:AXY65627 BHT65626:BHU65627 BRP65626:BRQ65627 CBL65626:CBM65627 CLH65626:CLI65627 CVD65626:CVE65627 DEZ65626:DFA65627 DOV65626:DOW65627 DYR65626:DYS65627 EIN65626:EIO65627 ESJ65626:ESK65627 FCF65626:FCG65627 FMB65626:FMC65627 FVX65626:FVY65627 GFT65626:GFU65627 GPP65626:GPQ65627 GZL65626:GZM65627 HJH65626:HJI65627 HTD65626:HTE65627 ICZ65626:IDA65627 IMV65626:IMW65627 IWR65626:IWS65627 JGN65626:JGO65627 JQJ65626:JQK65627 KAF65626:KAG65627 KKB65626:KKC65627 KTX65626:KTY65627 LDT65626:LDU65627 LNP65626:LNQ65627 LXL65626:LXM65627 MHH65626:MHI65627 MRD65626:MRE65627 NAZ65626:NBA65627 NKV65626:NKW65627 NUR65626:NUS65627 OEN65626:OEO65627 OOJ65626:OOK65627 OYF65626:OYG65627 PIB65626:PIC65627 PRX65626:PRY65627 QBT65626:QBU65627 QLP65626:QLQ65627 QVL65626:QVM65627 RFH65626:RFI65627 RPD65626:RPE65627 RYZ65626:RZA65627 SIV65626:SIW65627 SSR65626:SSS65627 TCN65626:TCO65627 TMJ65626:TMK65627 TWF65626:TWG65627 UGB65626:UGC65627 UPX65626:UPY65627 UZT65626:UZU65627 VJP65626:VJQ65627 VTL65626:VTM65627 WDH65626:WDI65627 WND65626:WNE65627 WWZ65626:WXA65627 AP131162:AQ131163 KN131162:KO131163 UJ131162:UK131163 AEF131162:AEG131163 AOB131162:AOC131163 AXX131162:AXY131163 BHT131162:BHU131163 BRP131162:BRQ131163 CBL131162:CBM131163 CLH131162:CLI131163 CVD131162:CVE131163 DEZ131162:DFA131163 DOV131162:DOW131163 DYR131162:DYS131163 EIN131162:EIO131163 ESJ131162:ESK131163 FCF131162:FCG131163 FMB131162:FMC131163 FVX131162:FVY131163 GFT131162:GFU131163 GPP131162:GPQ131163 GZL131162:GZM131163 HJH131162:HJI131163 HTD131162:HTE131163 ICZ131162:IDA131163 IMV131162:IMW131163 IWR131162:IWS131163 JGN131162:JGO131163 JQJ131162:JQK131163 KAF131162:KAG131163 KKB131162:KKC131163 KTX131162:KTY131163 LDT131162:LDU131163 LNP131162:LNQ131163 LXL131162:LXM131163 MHH131162:MHI131163 MRD131162:MRE131163 NAZ131162:NBA131163 NKV131162:NKW131163 NUR131162:NUS131163 OEN131162:OEO131163 OOJ131162:OOK131163 OYF131162:OYG131163 PIB131162:PIC131163 PRX131162:PRY131163 QBT131162:QBU131163 QLP131162:QLQ131163 QVL131162:QVM131163 RFH131162:RFI131163 RPD131162:RPE131163 RYZ131162:RZA131163 SIV131162:SIW131163 SSR131162:SSS131163 TCN131162:TCO131163 TMJ131162:TMK131163 TWF131162:TWG131163 UGB131162:UGC131163 UPX131162:UPY131163 UZT131162:UZU131163 VJP131162:VJQ131163 VTL131162:VTM131163 WDH131162:WDI131163 WND131162:WNE131163 WWZ131162:WXA131163 AP196698:AQ196699 KN196698:KO196699 UJ196698:UK196699 AEF196698:AEG196699 AOB196698:AOC196699 AXX196698:AXY196699 BHT196698:BHU196699 BRP196698:BRQ196699 CBL196698:CBM196699 CLH196698:CLI196699 CVD196698:CVE196699 DEZ196698:DFA196699 DOV196698:DOW196699 DYR196698:DYS196699 EIN196698:EIO196699 ESJ196698:ESK196699 FCF196698:FCG196699 FMB196698:FMC196699 FVX196698:FVY196699 GFT196698:GFU196699 GPP196698:GPQ196699 GZL196698:GZM196699 HJH196698:HJI196699 HTD196698:HTE196699 ICZ196698:IDA196699 IMV196698:IMW196699 IWR196698:IWS196699 JGN196698:JGO196699 JQJ196698:JQK196699 KAF196698:KAG196699 KKB196698:KKC196699 KTX196698:KTY196699 LDT196698:LDU196699 LNP196698:LNQ196699 LXL196698:LXM196699 MHH196698:MHI196699 MRD196698:MRE196699 NAZ196698:NBA196699 NKV196698:NKW196699 NUR196698:NUS196699 OEN196698:OEO196699 OOJ196698:OOK196699 OYF196698:OYG196699 PIB196698:PIC196699 PRX196698:PRY196699 QBT196698:QBU196699 QLP196698:QLQ196699 QVL196698:QVM196699 RFH196698:RFI196699 RPD196698:RPE196699 RYZ196698:RZA196699 SIV196698:SIW196699 SSR196698:SSS196699 TCN196698:TCO196699 TMJ196698:TMK196699 TWF196698:TWG196699 UGB196698:UGC196699 UPX196698:UPY196699 UZT196698:UZU196699 VJP196698:VJQ196699 VTL196698:VTM196699 WDH196698:WDI196699 WND196698:WNE196699 WWZ196698:WXA196699 AP262234:AQ262235 KN262234:KO262235 UJ262234:UK262235 AEF262234:AEG262235 AOB262234:AOC262235 AXX262234:AXY262235 BHT262234:BHU262235 BRP262234:BRQ262235 CBL262234:CBM262235 CLH262234:CLI262235 CVD262234:CVE262235 DEZ262234:DFA262235 DOV262234:DOW262235 DYR262234:DYS262235 EIN262234:EIO262235 ESJ262234:ESK262235 FCF262234:FCG262235 FMB262234:FMC262235 FVX262234:FVY262235 GFT262234:GFU262235 GPP262234:GPQ262235 GZL262234:GZM262235 HJH262234:HJI262235 HTD262234:HTE262235 ICZ262234:IDA262235 IMV262234:IMW262235 IWR262234:IWS262235 JGN262234:JGO262235 JQJ262234:JQK262235 KAF262234:KAG262235 KKB262234:KKC262235 KTX262234:KTY262235 LDT262234:LDU262235 LNP262234:LNQ262235 LXL262234:LXM262235 MHH262234:MHI262235 MRD262234:MRE262235 NAZ262234:NBA262235 NKV262234:NKW262235 NUR262234:NUS262235 OEN262234:OEO262235 OOJ262234:OOK262235 OYF262234:OYG262235 PIB262234:PIC262235 PRX262234:PRY262235 QBT262234:QBU262235 QLP262234:QLQ262235 QVL262234:QVM262235 RFH262234:RFI262235 RPD262234:RPE262235 RYZ262234:RZA262235 SIV262234:SIW262235 SSR262234:SSS262235 TCN262234:TCO262235 TMJ262234:TMK262235 TWF262234:TWG262235 UGB262234:UGC262235 UPX262234:UPY262235 UZT262234:UZU262235 VJP262234:VJQ262235 VTL262234:VTM262235 WDH262234:WDI262235 WND262234:WNE262235 WWZ262234:WXA262235 AP327770:AQ327771 KN327770:KO327771 UJ327770:UK327771 AEF327770:AEG327771 AOB327770:AOC327771 AXX327770:AXY327771 BHT327770:BHU327771 BRP327770:BRQ327771 CBL327770:CBM327771 CLH327770:CLI327771 CVD327770:CVE327771 DEZ327770:DFA327771 DOV327770:DOW327771 DYR327770:DYS327771 EIN327770:EIO327771 ESJ327770:ESK327771 FCF327770:FCG327771 FMB327770:FMC327771 FVX327770:FVY327771 GFT327770:GFU327771 GPP327770:GPQ327771 GZL327770:GZM327771 HJH327770:HJI327771 HTD327770:HTE327771 ICZ327770:IDA327771 IMV327770:IMW327771 IWR327770:IWS327771 JGN327770:JGO327771 JQJ327770:JQK327771 KAF327770:KAG327771 KKB327770:KKC327771 KTX327770:KTY327771 LDT327770:LDU327771 LNP327770:LNQ327771 LXL327770:LXM327771 MHH327770:MHI327771 MRD327770:MRE327771 NAZ327770:NBA327771 NKV327770:NKW327771 NUR327770:NUS327771 OEN327770:OEO327771 OOJ327770:OOK327771 OYF327770:OYG327771 PIB327770:PIC327771 PRX327770:PRY327771 QBT327770:QBU327771 QLP327770:QLQ327771 QVL327770:QVM327771 RFH327770:RFI327771 RPD327770:RPE327771 RYZ327770:RZA327771 SIV327770:SIW327771 SSR327770:SSS327771 TCN327770:TCO327771 TMJ327770:TMK327771 TWF327770:TWG327771 UGB327770:UGC327771 UPX327770:UPY327771 UZT327770:UZU327771 VJP327770:VJQ327771 VTL327770:VTM327771 WDH327770:WDI327771 WND327770:WNE327771 WWZ327770:WXA327771 AP393306:AQ393307 KN393306:KO393307 UJ393306:UK393307 AEF393306:AEG393307 AOB393306:AOC393307 AXX393306:AXY393307 BHT393306:BHU393307 BRP393306:BRQ393307 CBL393306:CBM393307 CLH393306:CLI393307 CVD393306:CVE393307 DEZ393306:DFA393307 DOV393306:DOW393307 DYR393306:DYS393307 EIN393306:EIO393307 ESJ393306:ESK393307 FCF393306:FCG393307 FMB393306:FMC393307 FVX393306:FVY393307 GFT393306:GFU393307 GPP393306:GPQ393307 GZL393306:GZM393307 HJH393306:HJI393307 HTD393306:HTE393307 ICZ393306:IDA393307 IMV393306:IMW393307 IWR393306:IWS393307 JGN393306:JGO393307 JQJ393306:JQK393307 KAF393306:KAG393307 KKB393306:KKC393307 KTX393306:KTY393307 LDT393306:LDU393307 LNP393306:LNQ393307 LXL393306:LXM393307 MHH393306:MHI393307 MRD393306:MRE393307 NAZ393306:NBA393307 NKV393306:NKW393307 NUR393306:NUS393307 OEN393306:OEO393307 OOJ393306:OOK393307 OYF393306:OYG393307 PIB393306:PIC393307 PRX393306:PRY393307 QBT393306:QBU393307 QLP393306:QLQ393307 QVL393306:QVM393307 RFH393306:RFI393307 RPD393306:RPE393307 RYZ393306:RZA393307 SIV393306:SIW393307 SSR393306:SSS393307 TCN393306:TCO393307 TMJ393306:TMK393307 TWF393306:TWG393307 UGB393306:UGC393307 UPX393306:UPY393307 UZT393306:UZU393307 VJP393306:VJQ393307 VTL393306:VTM393307 WDH393306:WDI393307 WND393306:WNE393307 WWZ393306:WXA393307 AP458842:AQ458843 KN458842:KO458843 UJ458842:UK458843 AEF458842:AEG458843 AOB458842:AOC458843 AXX458842:AXY458843 BHT458842:BHU458843 BRP458842:BRQ458843 CBL458842:CBM458843 CLH458842:CLI458843 CVD458842:CVE458843 DEZ458842:DFA458843 DOV458842:DOW458843 DYR458842:DYS458843 EIN458842:EIO458843 ESJ458842:ESK458843 FCF458842:FCG458843 FMB458842:FMC458843 FVX458842:FVY458843 GFT458842:GFU458843 GPP458842:GPQ458843 GZL458842:GZM458843 HJH458842:HJI458843 HTD458842:HTE458843 ICZ458842:IDA458843 IMV458842:IMW458843 IWR458842:IWS458843 JGN458842:JGO458843 JQJ458842:JQK458843 KAF458842:KAG458843 KKB458842:KKC458843 KTX458842:KTY458843 LDT458842:LDU458843 LNP458842:LNQ458843 LXL458842:LXM458843 MHH458842:MHI458843 MRD458842:MRE458843 NAZ458842:NBA458843 NKV458842:NKW458843 NUR458842:NUS458843 OEN458842:OEO458843 OOJ458842:OOK458843 OYF458842:OYG458843 PIB458842:PIC458843 PRX458842:PRY458843 QBT458842:QBU458843 QLP458842:QLQ458843 QVL458842:QVM458843 RFH458842:RFI458843 RPD458842:RPE458843 RYZ458842:RZA458843 SIV458842:SIW458843 SSR458842:SSS458843 TCN458842:TCO458843 TMJ458842:TMK458843 TWF458842:TWG458843 UGB458842:UGC458843 UPX458842:UPY458843 UZT458842:UZU458843 VJP458842:VJQ458843 VTL458842:VTM458843 WDH458842:WDI458843 WND458842:WNE458843 WWZ458842:WXA458843 AP524378:AQ524379 KN524378:KO524379 UJ524378:UK524379 AEF524378:AEG524379 AOB524378:AOC524379 AXX524378:AXY524379 BHT524378:BHU524379 BRP524378:BRQ524379 CBL524378:CBM524379 CLH524378:CLI524379 CVD524378:CVE524379 DEZ524378:DFA524379 DOV524378:DOW524379 DYR524378:DYS524379 EIN524378:EIO524379 ESJ524378:ESK524379 FCF524378:FCG524379 FMB524378:FMC524379 FVX524378:FVY524379 GFT524378:GFU524379 GPP524378:GPQ524379 GZL524378:GZM524379 HJH524378:HJI524379 HTD524378:HTE524379 ICZ524378:IDA524379 IMV524378:IMW524379 IWR524378:IWS524379 JGN524378:JGO524379 JQJ524378:JQK524379 KAF524378:KAG524379 KKB524378:KKC524379 KTX524378:KTY524379 LDT524378:LDU524379 LNP524378:LNQ524379 LXL524378:LXM524379 MHH524378:MHI524379 MRD524378:MRE524379 NAZ524378:NBA524379 NKV524378:NKW524379 NUR524378:NUS524379 OEN524378:OEO524379 OOJ524378:OOK524379 OYF524378:OYG524379 PIB524378:PIC524379 PRX524378:PRY524379 QBT524378:QBU524379 QLP524378:QLQ524379 QVL524378:QVM524379 RFH524378:RFI524379 RPD524378:RPE524379 RYZ524378:RZA524379 SIV524378:SIW524379 SSR524378:SSS524379 TCN524378:TCO524379 TMJ524378:TMK524379 TWF524378:TWG524379 UGB524378:UGC524379 UPX524378:UPY524379 UZT524378:UZU524379 VJP524378:VJQ524379 VTL524378:VTM524379 WDH524378:WDI524379 WND524378:WNE524379 WWZ524378:WXA524379 AP589914:AQ589915 KN589914:KO589915 UJ589914:UK589915 AEF589914:AEG589915 AOB589914:AOC589915 AXX589914:AXY589915 BHT589914:BHU589915 BRP589914:BRQ589915 CBL589914:CBM589915 CLH589914:CLI589915 CVD589914:CVE589915 DEZ589914:DFA589915 DOV589914:DOW589915 DYR589914:DYS589915 EIN589914:EIO589915 ESJ589914:ESK589915 FCF589914:FCG589915 FMB589914:FMC589915 FVX589914:FVY589915 GFT589914:GFU589915 GPP589914:GPQ589915 GZL589914:GZM589915 HJH589914:HJI589915 HTD589914:HTE589915 ICZ589914:IDA589915 IMV589914:IMW589915 IWR589914:IWS589915 JGN589914:JGO589915 JQJ589914:JQK589915 KAF589914:KAG589915 KKB589914:KKC589915 KTX589914:KTY589915 LDT589914:LDU589915 LNP589914:LNQ589915 LXL589914:LXM589915 MHH589914:MHI589915 MRD589914:MRE589915 NAZ589914:NBA589915 NKV589914:NKW589915 NUR589914:NUS589915 OEN589914:OEO589915 OOJ589914:OOK589915 OYF589914:OYG589915 PIB589914:PIC589915 PRX589914:PRY589915 QBT589914:QBU589915 QLP589914:QLQ589915 QVL589914:QVM589915 RFH589914:RFI589915 RPD589914:RPE589915 RYZ589914:RZA589915 SIV589914:SIW589915 SSR589914:SSS589915 TCN589914:TCO589915 TMJ589914:TMK589915 TWF589914:TWG589915 UGB589914:UGC589915 UPX589914:UPY589915 UZT589914:UZU589915 VJP589914:VJQ589915 VTL589914:VTM589915 WDH589914:WDI589915 WND589914:WNE589915 WWZ589914:WXA589915 AP655450:AQ655451 KN655450:KO655451 UJ655450:UK655451 AEF655450:AEG655451 AOB655450:AOC655451 AXX655450:AXY655451 BHT655450:BHU655451 BRP655450:BRQ655451 CBL655450:CBM655451 CLH655450:CLI655451 CVD655450:CVE655451 DEZ655450:DFA655451 DOV655450:DOW655451 DYR655450:DYS655451 EIN655450:EIO655451 ESJ655450:ESK655451 FCF655450:FCG655451 FMB655450:FMC655451 FVX655450:FVY655451 GFT655450:GFU655451 GPP655450:GPQ655451 GZL655450:GZM655451 HJH655450:HJI655451 HTD655450:HTE655451 ICZ655450:IDA655451 IMV655450:IMW655451 IWR655450:IWS655451 JGN655450:JGO655451 JQJ655450:JQK655451 KAF655450:KAG655451 KKB655450:KKC655451 KTX655450:KTY655451 LDT655450:LDU655451 LNP655450:LNQ655451 LXL655450:LXM655451 MHH655450:MHI655451 MRD655450:MRE655451 NAZ655450:NBA655451 NKV655450:NKW655451 NUR655450:NUS655451 OEN655450:OEO655451 OOJ655450:OOK655451 OYF655450:OYG655451 PIB655450:PIC655451 PRX655450:PRY655451 QBT655450:QBU655451 QLP655450:QLQ655451 QVL655450:QVM655451 RFH655450:RFI655451 RPD655450:RPE655451 RYZ655450:RZA655451 SIV655450:SIW655451 SSR655450:SSS655451 TCN655450:TCO655451 TMJ655450:TMK655451 TWF655450:TWG655451 UGB655450:UGC655451 UPX655450:UPY655451 UZT655450:UZU655451 VJP655450:VJQ655451 VTL655450:VTM655451 WDH655450:WDI655451 WND655450:WNE655451 WWZ655450:WXA655451 AP720986:AQ720987 KN720986:KO720987 UJ720986:UK720987 AEF720986:AEG720987 AOB720986:AOC720987 AXX720986:AXY720987 BHT720986:BHU720987 BRP720986:BRQ720987 CBL720986:CBM720987 CLH720986:CLI720987 CVD720986:CVE720987 DEZ720986:DFA720987 DOV720986:DOW720987 DYR720986:DYS720987 EIN720986:EIO720987 ESJ720986:ESK720987 FCF720986:FCG720987 FMB720986:FMC720987 FVX720986:FVY720987 GFT720986:GFU720987 GPP720986:GPQ720987 GZL720986:GZM720987 HJH720986:HJI720987 HTD720986:HTE720987 ICZ720986:IDA720987 IMV720986:IMW720987 IWR720986:IWS720987 JGN720986:JGO720987 JQJ720986:JQK720987 KAF720986:KAG720987 KKB720986:KKC720987 KTX720986:KTY720987 LDT720986:LDU720987 LNP720986:LNQ720987 LXL720986:LXM720987 MHH720986:MHI720987 MRD720986:MRE720987 NAZ720986:NBA720987 NKV720986:NKW720987 NUR720986:NUS720987 OEN720986:OEO720987 OOJ720986:OOK720987 OYF720986:OYG720987 PIB720986:PIC720987 PRX720986:PRY720987 QBT720986:QBU720987 QLP720986:QLQ720987 QVL720986:QVM720987 RFH720986:RFI720987 RPD720986:RPE720987 RYZ720986:RZA720987 SIV720986:SIW720987 SSR720986:SSS720987 TCN720986:TCO720987 TMJ720986:TMK720987 TWF720986:TWG720987 UGB720986:UGC720987 UPX720986:UPY720987 UZT720986:UZU720987 VJP720986:VJQ720987 VTL720986:VTM720987 WDH720986:WDI720987 WND720986:WNE720987 WWZ720986:WXA720987 AP786522:AQ786523 KN786522:KO786523 UJ786522:UK786523 AEF786522:AEG786523 AOB786522:AOC786523 AXX786522:AXY786523 BHT786522:BHU786523 BRP786522:BRQ786523 CBL786522:CBM786523 CLH786522:CLI786523 CVD786522:CVE786523 DEZ786522:DFA786523 DOV786522:DOW786523 DYR786522:DYS786523 EIN786522:EIO786523 ESJ786522:ESK786523 FCF786522:FCG786523 FMB786522:FMC786523 FVX786522:FVY786523 GFT786522:GFU786523 GPP786522:GPQ786523 GZL786522:GZM786523 HJH786522:HJI786523 HTD786522:HTE786523 ICZ786522:IDA786523 IMV786522:IMW786523 IWR786522:IWS786523 JGN786522:JGO786523 JQJ786522:JQK786523 KAF786522:KAG786523 KKB786522:KKC786523 KTX786522:KTY786523 LDT786522:LDU786523 LNP786522:LNQ786523 LXL786522:LXM786523 MHH786522:MHI786523 MRD786522:MRE786523 NAZ786522:NBA786523 NKV786522:NKW786523 NUR786522:NUS786523 OEN786522:OEO786523 OOJ786522:OOK786523 OYF786522:OYG786523 PIB786522:PIC786523 PRX786522:PRY786523 QBT786522:QBU786523 QLP786522:QLQ786523 QVL786522:QVM786523 RFH786522:RFI786523 RPD786522:RPE786523 RYZ786522:RZA786523 SIV786522:SIW786523 SSR786522:SSS786523 TCN786522:TCO786523 TMJ786522:TMK786523 TWF786522:TWG786523 UGB786522:UGC786523 UPX786522:UPY786523 UZT786522:UZU786523 VJP786522:VJQ786523 VTL786522:VTM786523 WDH786522:WDI786523 WND786522:WNE786523 WWZ786522:WXA786523 AP852058:AQ852059 KN852058:KO852059 UJ852058:UK852059 AEF852058:AEG852059 AOB852058:AOC852059 AXX852058:AXY852059 BHT852058:BHU852059 BRP852058:BRQ852059 CBL852058:CBM852059 CLH852058:CLI852059 CVD852058:CVE852059 DEZ852058:DFA852059 DOV852058:DOW852059 DYR852058:DYS852059 EIN852058:EIO852059 ESJ852058:ESK852059 FCF852058:FCG852059 FMB852058:FMC852059 FVX852058:FVY852059 GFT852058:GFU852059 GPP852058:GPQ852059 GZL852058:GZM852059 HJH852058:HJI852059 HTD852058:HTE852059 ICZ852058:IDA852059 IMV852058:IMW852059 IWR852058:IWS852059 JGN852058:JGO852059 JQJ852058:JQK852059 KAF852058:KAG852059 KKB852058:KKC852059 KTX852058:KTY852059 LDT852058:LDU852059 LNP852058:LNQ852059 LXL852058:LXM852059 MHH852058:MHI852059 MRD852058:MRE852059 NAZ852058:NBA852059 NKV852058:NKW852059 NUR852058:NUS852059 OEN852058:OEO852059 OOJ852058:OOK852059 OYF852058:OYG852059 PIB852058:PIC852059 PRX852058:PRY852059 QBT852058:QBU852059 QLP852058:QLQ852059 QVL852058:QVM852059 RFH852058:RFI852059 RPD852058:RPE852059 RYZ852058:RZA852059 SIV852058:SIW852059 SSR852058:SSS852059 TCN852058:TCO852059 TMJ852058:TMK852059 TWF852058:TWG852059 UGB852058:UGC852059 UPX852058:UPY852059 UZT852058:UZU852059 VJP852058:VJQ852059 VTL852058:VTM852059 WDH852058:WDI852059 WND852058:WNE852059 WWZ852058:WXA852059 AP917594:AQ917595 KN917594:KO917595 UJ917594:UK917595 AEF917594:AEG917595 AOB917594:AOC917595 AXX917594:AXY917595 BHT917594:BHU917595 BRP917594:BRQ917595 CBL917594:CBM917595 CLH917594:CLI917595 CVD917594:CVE917595 DEZ917594:DFA917595 DOV917594:DOW917595 DYR917594:DYS917595 EIN917594:EIO917595 ESJ917594:ESK917595 FCF917594:FCG917595 FMB917594:FMC917595 FVX917594:FVY917595 GFT917594:GFU917595 GPP917594:GPQ917595 GZL917594:GZM917595 HJH917594:HJI917595 HTD917594:HTE917595 ICZ917594:IDA917595 IMV917594:IMW917595 IWR917594:IWS917595 JGN917594:JGO917595 JQJ917594:JQK917595 KAF917594:KAG917595 KKB917594:KKC917595 KTX917594:KTY917595 LDT917594:LDU917595 LNP917594:LNQ917595 LXL917594:LXM917595 MHH917594:MHI917595 MRD917594:MRE917595 NAZ917594:NBA917595 NKV917594:NKW917595 NUR917594:NUS917595 OEN917594:OEO917595 OOJ917594:OOK917595 OYF917594:OYG917595 PIB917594:PIC917595 PRX917594:PRY917595 QBT917594:QBU917595 QLP917594:QLQ917595 QVL917594:QVM917595 RFH917594:RFI917595 RPD917594:RPE917595 RYZ917594:RZA917595 SIV917594:SIW917595 SSR917594:SSS917595 TCN917594:TCO917595 TMJ917594:TMK917595 TWF917594:TWG917595 UGB917594:UGC917595 UPX917594:UPY917595 UZT917594:UZU917595 VJP917594:VJQ917595 VTL917594:VTM917595 WDH917594:WDI917595 WND917594:WNE917595 WWZ917594:WXA917595 AP983130:AQ983131 KN983130:KO983131 UJ983130:UK983131 AEF983130:AEG983131 AOB983130:AOC983131 AXX983130:AXY983131 BHT983130:BHU983131 BRP983130:BRQ983131 CBL983130:CBM983131 CLH983130:CLI983131 CVD983130:CVE983131 DEZ983130:DFA983131 DOV983130:DOW983131 DYR983130:DYS983131 EIN983130:EIO983131 ESJ983130:ESK983131 FCF983130:FCG983131 FMB983130:FMC983131 FVX983130:FVY983131 GFT983130:GFU983131 GPP983130:GPQ983131 GZL983130:GZM983131 HJH983130:HJI983131 HTD983130:HTE983131 ICZ983130:IDA983131 IMV983130:IMW983131 IWR983130:IWS983131 JGN983130:JGO983131 JQJ983130:JQK983131 KAF983130:KAG983131 KKB983130:KKC983131 KTX983130:KTY983131 LDT983130:LDU983131 LNP983130:LNQ983131 LXL983130:LXM983131 MHH983130:MHI983131 MRD983130:MRE983131 NAZ983130:NBA983131 NKV983130:NKW983131 NUR983130:NUS983131 OEN983130:OEO983131 OOJ983130:OOK983131 OYF983130:OYG983131 PIB983130:PIC983131 PRX983130:PRY983131 QBT983130:QBU983131 QLP983130:QLQ983131 QVL983130:QVM983131 RFH983130:RFI983131 RPD983130:RPE983131 RYZ983130:RZA983131 SIV983130:SIW983131 SSR983130:SSS983131 TCN983130:TCO983131 TMJ983130:TMK983131 TWF983130:TWG983131 UGB983130:UGC983131 UPX983130:UPY983131 UZT983130:UZU983131 VJP983130:VJQ983131 VTL983130:VTM983131 WDH983130:WDI983131 WND983130:WNE983131" xr:uid="{00000000-0002-0000-0000-000005000000}">
      <formula1>"①"</formula1>
    </dataValidation>
    <dataValidation type="list" allowBlank="1" showInputMessage="1" showErrorMessage="1" sqref="WWZ983132:WXA983133 KN18:KO19 UJ18:UK19 AEF18:AEG19 AOB18:AOC19 AXX18:AXY19 BHT18:BHU19 BRP18:BRQ19 CBL18:CBM19 CLH18:CLI19 CVD18:CVE19 DEZ18:DFA19 DOV18:DOW19 DYR18:DYS19 EIN18:EIO19 ESJ18:ESK19 FCF18:FCG19 FMB18:FMC19 FVX18:FVY19 GFT18:GFU19 GPP18:GPQ19 GZL18:GZM19 HJH18:HJI19 HTD18:HTE19 ICZ18:IDA19 IMV18:IMW19 IWR18:IWS19 JGN18:JGO19 JQJ18:JQK19 KAF18:KAG19 KKB18:KKC19 KTX18:KTY19 LDT18:LDU19 LNP18:LNQ19 LXL18:LXM19 MHH18:MHI19 MRD18:MRE19 NAZ18:NBA19 NKV18:NKW19 NUR18:NUS19 OEN18:OEO19 OOJ18:OOK19 OYF18:OYG19 PIB18:PIC19 PRX18:PRY19 QBT18:QBU19 QLP18:QLQ19 QVL18:QVM19 RFH18:RFI19 RPD18:RPE19 RYZ18:RZA19 SIV18:SIW19 SSR18:SSS19 TCN18:TCO19 TMJ18:TMK19 TWF18:TWG19 UGB18:UGC19 UPX18:UPY19 UZT18:UZU19 VJP18:VJQ19 VTL18:VTM19 WDH18:WDI19 WND18:WNE19 WWZ18:WXA19 AP65556:AQ65557 KN65556:KO65557 UJ65556:UK65557 AEF65556:AEG65557 AOB65556:AOC65557 AXX65556:AXY65557 BHT65556:BHU65557 BRP65556:BRQ65557 CBL65556:CBM65557 CLH65556:CLI65557 CVD65556:CVE65557 DEZ65556:DFA65557 DOV65556:DOW65557 DYR65556:DYS65557 EIN65556:EIO65557 ESJ65556:ESK65557 FCF65556:FCG65557 FMB65556:FMC65557 FVX65556:FVY65557 GFT65556:GFU65557 GPP65556:GPQ65557 GZL65556:GZM65557 HJH65556:HJI65557 HTD65556:HTE65557 ICZ65556:IDA65557 IMV65556:IMW65557 IWR65556:IWS65557 JGN65556:JGO65557 JQJ65556:JQK65557 KAF65556:KAG65557 KKB65556:KKC65557 KTX65556:KTY65557 LDT65556:LDU65557 LNP65556:LNQ65557 LXL65556:LXM65557 MHH65556:MHI65557 MRD65556:MRE65557 NAZ65556:NBA65557 NKV65556:NKW65557 NUR65556:NUS65557 OEN65556:OEO65557 OOJ65556:OOK65557 OYF65556:OYG65557 PIB65556:PIC65557 PRX65556:PRY65557 QBT65556:QBU65557 QLP65556:QLQ65557 QVL65556:QVM65557 RFH65556:RFI65557 RPD65556:RPE65557 RYZ65556:RZA65557 SIV65556:SIW65557 SSR65556:SSS65557 TCN65556:TCO65557 TMJ65556:TMK65557 TWF65556:TWG65557 UGB65556:UGC65557 UPX65556:UPY65557 UZT65556:UZU65557 VJP65556:VJQ65557 VTL65556:VTM65557 WDH65556:WDI65557 WND65556:WNE65557 WWZ65556:WXA65557 AP131092:AQ131093 KN131092:KO131093 UJ131092:UK131093 AEF131092:AEG131093 AOB131092:AOC131093 AXX131092:AXY131093 BHT131092:BHU131093 BRP131092:BRQ131093 CBL131092:CBM131093 CLH131092:CLI131093 CVD131092:CVE131093 DEZ131092:DFA131093 DOV131092:DOW131093 DYR131092:DYS131093 EIN131092:EIO131093 ESJ131092:ESK131093 FCF131092:FCG131093 FMB131092:FMC131093 FVX131092:FVY131093 GFT131092:GFU131093 GPP131092:GPQ131093 GZL131092:GZM131093 HJH131092:HJI131093 HTD131092:HTE131093 ICZ131092:IDA131093 IMV131092:IMW131093 IWR131092:IWS131093 JGN131092:JGO131093 JQJ131092:JQK131093 KAF131092:KAG131093 KKB131092:KKC131093 KTX131092:KTY131093 LDT131092:LDU131093 LNP131092:LNQ131093 LXL131092:LXM131093 MHH131092:MHI131093 MRD131092:MRE131093 NAZ131092:NBA131093 NKV131092:NKW131093 NUR131092:NUS131093 OEN131092:OEO131093 OOJ131092:OOK131093 OYF131092:OYG131093 PIB131092:PIC131093 PRX131092:PRY131093 QBT131092:QBU131093 QLP131092:QLQ131093 QVL131092:QVM131093 RFH131092:RFI131093 RPD131092:RPE131093 RYZ131092:RZA131093 SIV131092:SIW131093 SSR131092:SSS131093 TCN131092:TCO131093 TMJ131092:TMK131093 TWF131092:TWG131093 UGB131092:UGC131093 UPX131092:UPY131093 UZT131092:UZU131093 VJP131092:VJQ131093 VTL131092:VTM131093 WDH131092:WDI131093 WND131092:WNE131093 WWZ131092:WXA131093 AP196628:AQ196629 KN196628:KO196629 UJ196628:UK196629 AEF196628:AEG196629 AOB196628:AOC196629 AXX196628:AXY196629 BHT196628:BHU196629 BRP196628:BRQ196629 CBL196628:CBM196629 CLH196628:CLI196629 CVD196628:CVE196629 DEZ196628:DFA196629 DOV196628:DOW196629 DYR196628:DYS196629 EIN196628:EIO196629 ESJ196628:ESK196629 FCF196628:FCG196629 FMB196628:FMC196629 FVX196628:FVY196629 GFT196628:GFU196629 GPP196628:GPQ196629 GZL196628:GZM196629 HJH196628:HJI196629 HTD196628:HTE196629 ICZ196628:IDA196629 IMV196628:IMW196629 IWR196628:IWS196629 JGN196628:JGO196629 JQJ196628:JQK196629 KAF196628:KAG196629 KKB196628:KKC196629 KTX196628:KTY196629 LDT196628:LDU196629 LNP196628:LNQ196629 LXL196628:LXM196629 MHH196628:MHI196629 MRD196628:MRE196629 NAZ196628:NBA196629 NKV196628:NKW196629 NUR196628:NUS196629 OEN196628:OEO196629 OOJ196628:OOK196629 OYF196628:OYG196629 PIB196628:PIC196629 PRX196628:PRY196629 QBT196628:QBU196629 QLP196628:QLQ196629 QVL196628:QVM196629 RFH196628:RFI196629 RPD196628:RPE196629 RYZ196628:RZA196629 SIV196628:SIW196629 SSR196628:SSS196629 TCN196628:TCO196629 TMJ196628:TMK196629 TWF196628:TWG196629 UGB196628:UGC196629 UPX196628:UPY196629 UZT196628:UZU196629 VJP196628:VJQ196629 VTL196628:VTM196629 WDH196628:WDI196629 WND196628:WNE196629 WWZ196628:WXA196629 AP262164:AQ262165 KN262164:KO262165 UJ262164:UK262165 AEF262164:AEG262165 AOB262164:AOC262165 AXX262164:AXY262165 BHT262164:BHU262165 BRP262164:BRQ262165 CBL262164:CBM262165 CLH262164:CLI262165 CVD262164:CVE262165 DEZ262164:DFA262165 DOV262164:DOW262165 DYR262164:DYS262165 EIN262164:EIO262165 ESJ262164:ESK262165 FCF262164:FCG262165 FMB262164:FMC262165 FVX262164:FVY262165 GFT262164:GFU262165 GPP262164:GPQ262165 GZL262164:GZM262165 HJH262164:HJI262165 HTD262164:HTE262165 ICZ262164:IDA262165 IMV262164:IMW262165 IWR262164:IWS262165 JGN262164:JGO262165 JQJ262164:JQK262165 KAF262164:KAG262165 KKB262164:KKC262165 KTX262164:KTY262165 LDT262164:LDU262165 LNP262164:LNQ262165 LXL262164:LXM262165 MHH262164:MHI262165 MRD262164:MRE262165 NAZ262164:NBA262165 NKV262164:NKW262165 NUR262164:NUS262165 OEN262164:OEO262165 OOJ262164:OOK262165 OYF262164:OYG262165 PIB262164:PIC262165 PRX262164:PRY262165 QBT262164:QBU262165 QLP262164:QLQ262165 QVL262164:QVM262165 RFH262164:RFI262165 RPD262164:RPE262165 RYZ262164:RZA262165 SIV262164:SIW262165 SSR262164:SSS262165 TCN262164:TCO262165 TMJ262164:TMK262165 TWF262164:TWG262165 UGB262164:UGC262165 UPX262164:UPY262165 UZT262164:UZU262165 VJP262164:VJQ262165 VTL262164:VTM262165 WDH262164:WDI262165 WND262164:WNE262165 WWZ262164:WXA262165 AP327700:AQ327701 KN327700:KO327701 UJ327700:UK327701 AEF327700:AEG327701 AOB327700:AOC327701 AXX327700:AXY327701 BHT327700:BHU327701 BRP327700:BRQ327701 CBL327700:CBM327701 CLH327700:CLI327701 CVD327700:CVE327701 DEZ327700:DFA327701 DOV327700:DOW327701 DYR327700:DYS327701 EIN327700:EIO327701 ESJ327700:ESK327701 FCF327700:FCG327701 FMB327700:FMC327701 FVX327700:FVY327701 GFT327700:GFU327701 GPP327700:GPQ327701 GZL327700:GZM327701 HJH327700:HJI327701 HTD327700:HTE327701 ICZ327700:IDA327701 IMV327700:IMW327701 IWR327700:IWS327701 JGN327700:JGO327701 JQJ327700:JQK327701 KAF327700:KAG327701 KKB327700:KKC327701 KTX327700:KTY327701 LDT327700:LDU327701 LNP327700:LNQ327701 LXL327700:LXM327701 MHH327700:MHI327701 MRD327700:MRE327701 NAZ327700:NBA327701 NKV327700:NKW327701 NUR327700:NUS327701 OEN327700:OEO327701 OOJ327700:OOK327701 OYF327700:OYG327701 PIB327700:PIC327701 PRX327700:PRY327701 QBT327700:QBU327701 QLP327700:QLQ327701 QVL327700:QVM327701 RFH327700:RFI327701 RPD327700:RPE327701 RYZ327700:RZA327701 SIV327700:SIW327701 SSR327700:SSS327701 TCN327700:TCO327701 TMJ327700:TMK327701 TWF327700:TWG327701 UGB327700:UGC327701 UPX327700:UPY327701 UZT327700:UZU327701 VJP327700:VJQ327701 VTL327700:VTM327701 WDH327700:WDI327701 WND327700:WNE327701 WWZ327700:WXA327701 AP393236:AQ393237 KN393236:KO393237 UJ393236:UK393237 AEF393236:AEG393237 AOB393236:AOC393237 AXX393236:AXY393237 BHT393236:BHU393237 BRP393236:BRQ393237 CBL393236:CBM393237 CLH393236:CLI393237 CVD393236:CVE393237 DEZ393236:DFA393237 DOV393236:DOW393237 DYR393236:DYS393237 EIN393236:EIO393237 ESJ393236:ESK393237 FCF393236:FCG393237 FMB393236:FMC393237 FVX393236:FVY393237 GFT393236:GFU393237 GPP393236:GPQ393237 GZL393236:GZM393237 HJH393236:HJI393237 HTD393236:HTE393237 ICZ393236:IDA393237 IMV393236:IMW393237 IWR393236:IWS393237 JGN393236:JGO393237 JQJ393236:JQK393237 KAF393236:KAG393237 KKB393236:KKC393237 KTX393236:KTY393237 LDT393236:LDU393237 LNP393236:LNQ393237 LXL393236:LXM393237 MHH393236:MHI393237 MRD393236:MRE393237 NAZ393236:NBA393237 NKV393236:NKW393237 NUR393236:NUS393237 OEN393236:OEO393237 OOJ393236:OOK393237 OYF393236:OYG393237 PIB393236:PIC393237 PRX393236:PRY393237 QBT393236:QBU393237 QLP393236:QLQ393237 QVL393236:QVM393237 RFH393236:RFI393237 RPD393236:RPE393237 RYZ393236:RZA393237 SIV393236:SIW393237 SSR393236:SSS393237 TCN393236:TCO393237 TMJ393236:TMK393237 TWF393236:TWG393237 UGB393236:UGC393237 UPX393236:UPY393237 UZT393236:UZU393237 VJP393236:VJQ393237 VTL393236:VTM393237 WDH393236:WDI393237 WND393236:WNE393237 WWZ393236:WXA393237 AP458772:AQ458773 KN458772:KO458773 UJ458772:UK458773 AEF458772:AEG458773 AOB458772:AOC458773 AXX458772:AXY458773 BHT458772:BHU458773 BRP458772:BRQ458773 CBL458772:CBM458773 CLH458772:CLI458773 CVD458772:CVE458773 DEZ458772:DFA458773 DOV458772:DOW458773 DYR458772:DYS458773 EIN458772:EIO458773 ESJ458772:ESK458773 FCF458772:FCG458773 FMB458772:FMC458773 FVX458772:FVY458773 GFT458772:GFU458773 GPP458772:GPQ458773 GZL458772:GZM458773 HJH458772:HJI458773 HTD458772:HTE458773 ICZ458772:IDA458773 IMV458772:IMW458773 IWR458772:IWS458773 JGN458772:JGO458773 JQJ458772:JQK458773 KAF458772:KAG458773 KKB458772:KKC458773 KTX458772:KTY458773 LDT458772:LDU458773 LNP458772:LNQ458773 LXL458772:LXM458773 MHH458772:MHI458773 MRD458772:MRE458773 NAZ458772:NBA458773 NKV458772:NKW458773 NUR458772:NUS458773 OEN458772:OEO458773 OOJ458772:OOK458773 OYF458772:OYG458773 PIB458772:PIC458773 PRX458772:PRY458773 QBT458772:QBU458773 QLP458772:QLQ458773 QVL458772:QVM458773 RFH458772:RFI458773 RPD458772:RPE458773 RYZ458772:RZA458773 SIV458772:SIW458773 SSR458772:SSS458773 TCN458772:TCO458773 TMJ458772:TMK458773 TWF458772:TWG458773 UGB458772:UGC458773 UPX458772:UPY458773 UZT458772:UZU458773 VJP458772:VJQ458773 VTL458772:VTM458773 WDH458772:WDI458773 WND458772:WNE458773 WWZ458772:WXA458773 AP524308:AQ524309 KN524308:KO524309 UJ524308:UK524309 AEF524308:AEG524309 AOB524308:AOC524309 AXX524308:AXY524309 BHT524308:BHU524309 BRP524308:BRQ524309 CBL524308:CBM524309 CLH524308:CLI524309 CVD524308:CVE524309 DEZ524308:DFA524309 DOV524308:DOW524309 DYR524308:DYS524309 EIN524308:EIO524309 ESJ524308:ESK524309 FCF524308:FCG524309 FMB524308:FMC524309 FVX524308:FVY524309 GFT524308:GFU524309 GPP524308:GPQ524309 GZL524308:GZM524309 HJH524308:HJI524309 HTD524308:HTE524309 ICZ524308:IDA524309 IMV524308:IMW524309 IWR524308:IWS524309 JGN524308:JGO524309 JQJ524308:JQK524309 KAF524308:KAG524309 KKB524308:KKC524309 KTX524308:KTY524309 LDT524308:LDU524309 LNP524308:LNQ524309 LXL524308:LXM524309 MHH524308:MHI524309 MRD524308:MRE524309 NAZ524308:NBA524309 NKV524308:NKW524309 NUR524308:NUS524309 OEN524308:OEO524309 OOJ524308:OOK524309 OYF524308:OYG524309 PIB524308:PIC524309 PRX524308:PRY524309 QBT524308:QBU524309 QLP524308:QLQ524309 QVL524308:QVM524309 RFH524308:RFI524309 RPD524308:RPE524309 RYZ524308:RZA524309 SIV524308:SIW524309 SSR524308:SSS524309 TCN524308:TCO524309 TMJ524308:TMK524309 TWF524308:TWG524309 UGB524308:UGC524309 UPX524308:UPY524309 UZT524308:UZU524309 VJP524308:VJQ524309 VTL524308:VTM524309 WDH524308:WDI524309 WND524308:WNE524309 WWZ524308:WXA524309 AP589844:AQ589845 KN589844:KO589845 UJ589844:UK589845 AEF589844:AEG589845 AOB589844:AOC589845 AXX589844:AXY589845 BHT589844:BHU589845 BRP589844:BRQ589845 CBL589844:CBM589845 CLH589844:CLI589845 CVD589844:CVE589845 DEZ589844:DFA589845 DOV589844:DOW589845 DYR589844:DYS589845 EIN589844:EIO589845 ESJ589844:ESK589845 FCF589844:FCG589845 FMB589844:FMC589845 FVX589844:FVY589845 GFT589844:GFU589845 GPP589844:GPQ589845 GZL589844:GZM589845 HJH589844:HJI589845 HTD589844:HTE589845 ICZ589844:IDA589845 IMV589844:IMW589845 IWR589844:IWS589845 JGN589844:JGO589845 JQJ589844:JQK589845 KAF589844:KAG589845 KKB589844:KKC589845 KTX589844:KTY589845 LDT589844:LDU589845 LNP589844:LNQ589845 LXL589844:LXM589845 MHH589844:MHI589845 MRD589844:MRE589845 NAZ589844:NBA589845 NKV589844:NKW589845 NUR589844:NUS589845 OEN589844:OEO589845 OOJ589844:OOK589845 OYF589844:OYG589845 PIB589844:PIC589845 PRX589844:PRY589845 QBT589844:QBU589845 QLP589844:QLQ589845 QVL589844:QVM589845 RFH589844:RFI589845 RPD589844:RPE589845 RYZ589844:RZA589845 SIV589844:SIW589845 SSR589844:SSS589845 TCN589844:TCO589845 TMJ589844:TMK589845 TWF589844:TWG589845 UGB589844:UGC589845 UPX589844:UPY589845 UZT589844:UZU589845 VJP589844:VJQ589845 VTL589844:VTM589845 WDH589844:WDI589845 WND589844:WNE589845 WWZ589844:WXA589845 AP655380:AQ655381 KN655380:KO655381 UJ655380:UK655381 AEF655380:AEG655381 AOB655380:AOC655381 AXX655380:AXY655381 BHT655380:BHU655381 BRP655380:BRQ655381 CBL655380:CBM655381 CLH655380:CLI655381 CVD655380:CVE655381 DEZ655380:DFA655381 DOV655380:DOW655381 DYR655380:DYS655381 EIN655380:EIO655381 ESJ655380:ESK655381 FCF655380:FCG655381 FMB655380:FMC655381 FVX655380:FVY655381 GFT655380:GFU655381 GPP655380:GPQ655381 GZL655380:GZM655381 HJH655380:HJI655381 HTD655380:HTE655381 ICZ655380:IDA655381 IMV655380:IMW655381 IWR655380:IWS655381 JGN655380:JGO655381 JQJ655380:JQK655381 KAF655380:KAG655381 KKB655380:KKC655381 KTX655380:KTY655381 LDT655380:LDU655381 LNP655380:LNQ655381 LXL655380:LXM655381 MHH655380:MHI655381 MRD655380:MRE655381 NAZ655380:NBA655381 NKV655380:NKW655381 NUR655380:NUS655381 OEN655380:OEO655381 OOJ655380:OOK655381 OYF655380:OYG655381 PIB655380:PIC655381 PRX655380:PRY655381 QBT655380:QBU655381 QLP655380:QLQ655381 QVL655380:QVM655381 RFH655380:RFI655381 RPD655380:RPE655381 RYZ655380:RZA655381 SIV655380:SIW655381 SSR655380:SSS655381 TCN655380:TCO655381 TMJ655380:TMK655381 TWF655380:TWG655381 UGB655380:UGC655381 UPX655380:UPY655381 UZT655380:UZU655381 VJP655380:VJQ655381 VTL655380:VTM655381 WDH655380:WDI655381 WND655380:WNE655381 WWZ655380:WXA655381 AP720916:AQ720917 KN720916:KO720917 UJ720916:UK720917 AEF720916:AEG720917 AOB720916:AOC720917 AXX720916:AXY720917 BHT720916:BHU720917 BRP720916:BRQ720917 CBL720916:CBM720917 CLH720916:CLI720917 CVD720916:CVE720917 DEZ720916:DFA720917 DOV720916:DOW720917 DYR720916:DYS720917 EIN720916:EIO720917 ESJ720916:ESK720917 FCF720916:FCG720917 FMB720916:FMC720917 FVX720916:FVY720917 GFT720916:GFU720917 GPP720916:GPQ720917 GZL720916:GZM720917 HJH720916:HJI720917 HTD720916:HTE720917 ICZ720916:IDA720917 IMV720916:IMW720917 IWR720916:IWS720917 JGN720916:JGO720917 JQJ720916:JQK720917 KAF720916:KAG720917 KKB720916:KKC720917 KTX720916:KTY720917 LDT720916:LDU720917 LNP720916:LNQ720917 LXL720916:LXM720917 MHH720916:MHI720917 MRD720916:MRE720917 NAZ720916:NBA720917 NKV720916:NKW720917 NUR720916:NUS720917 OEN720916:OEO720917 OOJ720916:OOK720917 OYF720916:OYG720917 PIB720916:PIC720917 PRX720916:PRY720917 QBT720916:QBU720917 QLP720916:QLQ720917 QVL720916:QVM720917 RFH720916:RFI720917 RPD720916:RPE720917 RYZ720916:RZA720917 SIV720916:SIW720917 SSR720916:SSS720917 TCN720916:TCO720917 TMJ720916:TMK720917 TWF720916:TWG720917 UGB720916:UGC720917 UPX720916:UPY720917 UZT720916:UZU720917 VJP720916:VJQ720917 VTL720916:VTM720917 WDH720916:WDI720917 WND720916:WNE720917 WWZ720916:WXA720917 AP786452:AQ786453 KN786452:KO786453 UJ786452:UK786453 AEF786452:AEG786453 AOB786452:AOC786453 AXX786452:AXY786453 BHT786452:BHU786453 BRP786452:BRQ786453 CBL786452:CBM786453 CLH786452:CLI786453 CVD786452:CVE786453 DEZ786452:DFA786453 DOV786452:DOW786453 DYR786452:DYS786453 EIN786452:EIO786453 ESJ786452:ESK786453 FCF786452:FCG786453 FMB786452:FMC786453 FVX786452:FVY786453 GFT786452:GFU786453 GPP786452:GPQ786453 GZL786452:GZM786453 HJH786452:HJI786453 HTD786452:HTE786453 ICZ786452:IDA786453 IMV786452:IMW786453 IWR786452:IWS786453 JGN786452:JGO786453 JQJ786452:JQK786453 KAF786452:KAG786453 KKB786452:KKC786453 KTX786452:KTY786453 LDT786452:LDU786453 LNP786452:LNQ786453 LXL786452:LXM786453 MHH786452:MHI786453 MRD786452:MRE786453 NAZ786452:NBA786453 NKV786452:NKW786453 NUR786452:NUS786453 OEN786452:OEO786453 OOJ786452:OOK786453 OYF786452:OYG786453 PIB786452:PIC786453 PRX786452:PRY786453 QBT786452:QBU786453 QLP786452:QLQ786453 QVL786452:QVM786453 RFH786452:RFI786453 RPD786452:RPE786453 RYZ786452:RZA786453 SIV786452:SIW786453 SSR786452:SSS786453 TCN786452:TCO786453 TMJ786452:TMK786453 TWF786452:TWG786453 UGB786452:UGC786453 UPX786452:UPY786453 UZT786452:UZU786453 VJP786452:VJQ786453 VTL786452:VTM786453 WDH786452:WDI786453 WND786452:WNE786453 WWZ786452:WXA786453 AP851988:AQ851989 KN851988:KO851989 UJ851988:UK851989 AEF851988:AEG851989 AOB851988:AOC851989 AXX851988:AXY851989 BHT851988:BHU851989 BRP851988:BRQ851989 CBL851988:CBM851989 CLH851988:CLI851989 CVD851988:CVE851989 DEZ851988:DFA851989 DOV851988:DOW851989 DYR851988:DYS851989 EIN851988:EIO851989 ESJ851988:ESK851989 FCF851988:FCG851989 FMB851988:FMC851989 FVX851988:FVY851989 GFT851988:GFU851989 GPP851988:GPQ851989 GZL851988:GZM851989 HJH851988:HJI851989 HTD851988:HTE851989 ICZ851988:IDA851989 IMV851988:IMW851989 IWR851988:IWS851989 JGN851988:JGO851989 JQJ851988:JQK851989 KAF851988:KAG851989 KKB851988:KKC851989 KTX851988:KTY851989 LDT851988:LDU851989 LNP851988:LNQ851989 LXL851988:LXM851989 MHH851988:MHI851989 MRD851988:MRE851989 NAZ851988:NBA851989 NKV851988:NKW851989 NUR851988:NUS851989 OEN851988:OEO851989 OOJ851988:OOK851989 OYF851988:OYG851989 PIB851988:PIC851989 PRX851988:PRY851989 QBT851988:QBU851989 QLP851988:QLQ851989 QVL851988:QVM851989 RFH851988:RFI851989 RPD851988:RPE851989 RYZ851988:RZA851989 SIV851988:SIW851989 SSR851988:SSS851989 TCN851988:TCO851989 TMJ851988:TMK851989 TWF851988:TWG851989 UGB851988:UGC851989 UPX851988:UPY851989 UZT851988:UZU851989 VJP851988:VJQ851989 VTL851988:VTM851989 WDH851988:WDI851989 WND851988:WNE851989 WWZ851988:WXA851989 AP917524:AQ917525 KN917524:KO917525 UJ917524:UK917525 AEF917524:AEG917525 AOB917524:AOC917525 AXX917524:AXY917525 BHT917524:BHU917525 BRP917524:BRQ917525 CBL917524:CBM917525 CLH917524:CLI917525 CVD917524:CVE917525 DEZ917524:DFA917525 DOV917524:DOW917525 DYR917524:DYS917525 EIN917524:EIO917525 ESJ917524:ESK917525 FCF917524:FCG917525 FMB917524:FMC917525 FVX917524:FVY917525 GFT917524:GFU917525 GPP917524:GPQ917525 GZL917524:GZM917525 HJH917524:HJI917525 HTD917524:HTE917525 ICZ917524:IDA917525 IMV917524:IMW917525 IWR917524:IWS917525 JGN917524:JGO917525 JQJ917524:JQK917525 KAF917524:KAG917525 KKB917524:KKC917525 KTX917524:KTY917525 LDT917524:LDU917525 LNP917524:LNQ917525 LXL917524:LXM917525 MHH917524:MHI917525 MRD917524:MRE917525 NAZ917524:NBA917525 NKV917524:NKW917525 NUR917524:NUS917525 OEN917524:OEO917525 OOJ917524:OOK917525 OYF917524:OYG917525 PIB917524:PIC917525 PRX917524:PRY917525 QBT917524:QBU917525 QLP917524:QLQ917525 QVL917524:QVM917525 RFH917524:RFI917525 RPD917524:RPE917525 RYZ917524:RZA917525 SIV917524:SIW917525 SSR917524:SSS917525 TCN917524:TCO917525 TMJ917524:TMK917525 TWF917524:TWG917525 UGB917524:UGC917525 UPX917524:UPY917525 UZT917524:UZU917525 VJP917524:VJQ917525 VTL917524:VTM917525 WDH917524:WDI917525 WND917524:WNE917525 WWZ917524:WXA917525 AP983060:AQ983061 KN983060:KO983061 UJ983060:UK983061 AEF983060:AEG983061 AOB983060:AOC983061 AXX983060:AXY983061 BHT983060:BHU983061 BRP983060:BRQ983061 CBL983060:CBM983061 CLH983060:CLI983061 CVD983060:CVE983061 DEZ983060:DFA983061 DOV983060:DOW983061 DYR983060:DYS983061 EIN983060:EIO983061 ESJ983060:ESK983061 FCF983060:FCG983061 FMB983060:FMC983061 FVX983060:FVY983061 GFT983060:GFU983061 GPP983060:GPQ983061 GZL983060:GZM983061 HJH983060:HJI983061 HTD983060:HTE983061 ICZ983060:IDA983061 IMV983060:IMW983061 IWR983060:IWS983061 JGN983060:JGO983061 JQJ983060:JQK983061 KAF983060:KAG983061 KKB983060:KKC983061 KTX983060:KTY983061 LDT983060:LDU983061 LNP983060:LNQ983061 LXL983060:LXM983061 MHH983060:MHI983061 MRD983060:MRE983061 NAZ983060:NBA983061 NKV983060:NKW983061 NUR983060:NUS983061 OEN983060:OEO983061 OOJ983060:OOK983061 OYF983060:OYG983061 PIB983060:PIC983061 PRX983060:PRY983061 QBT983060:QBU983061 QLP983060:QLQ983061 QVL983060:QVM983061 RFH983060:RFI983061 RPD983060:RPE983061 RYZ983060:RZA983061 SIV983060:SIW983061 SSR983060:SSS983061 TCN983060:TCO983061 TMJ983060:TMK983061 TWF983060:TWG983061 UGB983060:UGC983061 UPX983060:UPY983061 UZT983060:UZU983061 VJP983060:VJQ983061 VTL983060:VTM983061 WDH983060:WDI983061 WND983060:WNE983061 WWZ983060:WXA983061 AP92:AQ93 KN92:KO93 UJ92:UK93 AEF92:AEG93 AOB92:AOC93 AXX92:AXY93 BHT92:BHU93 BRP92:BRQ93 CBL92:CBM93 CLH92:CLI93 CVD92:CVE93 DEZ92:DFA93 DOV92:DOW93 DYR92:DYS93 EIN92:EIO93 ESJ92:ESK93 FCF92:FCG93 FMB92:FMC93 FVX92:FVY93 GFT92:GFU93 GPP92:GPQ93 GZL92:GZM93 HJH92:HJI93 HTD92:HTE93 ICZ92:IDA93 IMV92:IMW93 IWR92:IWS93 JGN92:JGO93 JQJ92:JQK93 KAF92:KAG93 KKB92:KKC93 KTX92:KTY93 LDT92:LDU93 LNP92:LNQ93 LXL92:LXM93 MHH92:MHI93 MRD92:MRE93 NAZ92:NBA93 NKV92:NKW93 NUR92:NUS93 OEN92:OEO93 OOJ92:OOK93 OYF92:OYG93 PIB92:PIC93 PRX92:PRY93 QBT92:QBU93 QLP92:QLQ93 QVL92:QVM93 RFH92:RFI93 RPD92:RPE93 RYZ92:RZA93 SIV92:SIW93 SSR92:SSS93 TCN92:TCO93 TMJ92:TMK93 TWF92:TWG93 UGB92:UGC93 UPX92:UPY93 UZT92:UZU93 VJP92:VJQ93 VTL92:VTM93 WDH92:WDI93 WND92:WNE93 WWZ92:WXA93 AP65628:AQ65629 KN65628:KO65629 UJ65628:UK65629 AEF65628:AEG65629 AOB65628:AOC65629 AXX65628:AXY65629 BHT65628:BHU65629 BRP65628:BRQ65629 CBL65628:CBM65629 CLH65628:CLI65629 CVD65628:CVE65629 DEZ65628:DFA65629 DOV65628:DOW65629 DYR65628:DYS65629 EIN65628:EIO65629 ESJ65628:ESK65629 FCF65628:FCG65629 FMB65628:FMC65629 FVX65628:FVY65629 GFT65628:GFU65629 GPP65628:GPQ65629 GZL65628:GZM65629 HJH65628:HJI65629 HTD65628:HTE65629 ICZ65628:IDA65629 IMV65628:IMW65629 IWR65628:IWS65629 JGN65628:JGO65629 JQJ65628:JQK65629 KAF65628:KAG65629 KKB65628:KKC65629 KTX65628:KTY65629 LDT65628:LDU65629 LNP65628:LNQ65629 LXL65628:LXM65629 MHH65628:MHI65629 MRD65628:MRE65629 NAZ65628:NBA65629 NKV65628:NKW65629 NUR65628:NUS65629 OEN65628:OEO65629 OOJ65628:OOK65629 OYF65628:OYG65629 PIB65628:PIC65629 PRX65628:PRY65629 QBT65628:QBU65629 QLP65628:QLQ65629 QVL65628:QVM65629 RFH65628:RFI65629 RPD65628:RPE65629 RYZ65628:RZA65629 SIV65628:SIW65629 SSR65628:SSS65629 TCN65628:TCO65629 TMJ65628:TMK65629 TWF65628:TWG65629 UGB65628:UGC65629 UPX65628:UPY65629 UZT65628:UZU65629 VJP65628:VJQ65629 VTL65628:VTM65629 WDH65628:WDI65629 WND65628:WNE65629 WWZ65628:WXA65629 AP131164:AQ131165 KN131164:KO131165 UJ131164:UK131165 AEF131164:AEG131165 AOB131164:AOC131165 AXX131164:AXY131165 BHT131164:BHU131165 BRP131164:BRQ131165 CBL131164:CBM131165 CLH131164:CLI131165 CVD131164:CVE131165 DEZ131164:DFA131165 DOV131164:DOW131165 DYR131164:DYS131165 EIN131164:EIO131165 ESJ131164:ESK131165 FCF131164:FCG131165 FMB131164:FMC131165 FVX131164:FVY131165 GFT131164:GFU131165 GPP131164:GPQ131165 GZL131164:GZM131165 HJH131164:HJI131165 HTD131164:HTE131165 ICZ131164:IDA131165 IMV131164:IMW131165 IWR131164:IWS131165 JGN131164:JGO131165 JQJ131164:JQK131165 KAF131164:KAG131165 KKB131164:KKC131165 KTX131164:KTY131165 LDT131164:LDU131165 LNP131164:LNQ131165 LXL131164:LXM131165 MHH131164:MHI131165 MRD131164:MRE131165 NAZ131164:NBA131165 NKV131164:NKW131165 NUR131164:NUS131165 OEN131164:OEO131165 OOJ131164:OOK131165 OYF131164:OYG131165 PIB131164:PIC131165 PRX131164:PRY131165 QBT131164:QBU131165 QLP131164:QLQ131165 QVL131164:QVM131165 RFH131164:RFI131165 RPD131164:RPE131165 RYZ131164:RZA131165 SIV131164:SIW131165 SSR131164:SSS131165 TCN131164:TCO131165 TMJ131164:TMK131165 TWF131164:TWG131165 UGB131164:UGC131165 UPX131164:UPY131165 UZT131164:UZU131165 VJP131164:VJQ131165 VTL131164:VTM131165 WDH131164:WDI131165 WND131164:WNE131165 WWZ131164:WXA131165 AP196700:AQ196701 KN196700:KO196701 UJ196700:UK196701 AEF196700:AEG196701 AOB196700:AOC196701 AXX196700:AXY196701 BHT196700:BHU196701 BRP196700:BRQ196701 CBL196700:CBM196701 CLH196700:CLI196701 CVD196700:CVE196701 DEZ196700:DFA196701 DOV196700:DOW196701 DYR196700:DYS196701 EIN196700:EIO196701 ESJ196700:ESK196701 FCF196700:FCG196701 FMB196700:FMC196701 FVX196700:FVY196701 GFT196700:GFU196701 GPP196700:GPQ196701 GZL196700:GZM196701 HJH196700:HJI196701 HTD196700:HTE196701 ICZ196700:IDA196701 IMV196700:IMW196701 IWR196700:IWS196701 JGN196700:JGO196701 JQJ196700:JQK196701 KAF196700:KAG196701 KKB196700:KKC196701 KTX196700:KTY196701 LDT196700:LDU196701 LNP196700:LNQ196701 LXL196700:LXM196701 MHH196700:MHI196701 MRD196700:MRE196701 NAZ196700:NBA196701 NKV196700:NKW196701 NUR196700:NUS196701 OEN196700:OEO196701 OOJ196700:OOK196701 OYF196700:OYG196701 PIB196700:PIC196701 PRX196700:PRY196701 QBT196700:QBU196701 QLP196700:QLQ196701 QVL196700:QVM196701 RFH196700:RFI196701 RPD196700:RPE196701 RYZ196700:RZA196701 SIV196700:SIW196701 SSR196700:SSS196701 TCN196700:TCO196701 TMJ196700:TMK196701 TWF196700:TWG196701 UGB196700:UGC196701 UPX196700:UPY196701 UZT196700:UZU196701 VJP196700:VJQ196701 VTL196700:VTM196701 WDH196700:WDI196701 WND196700:WNE196701 WWZ196700:WXA196701 AP262236:AQ262237 KN262236:KO262237 UJ262236:UK262237 AEF262236:AEG262237 AOB262236:AOC262237 AXX262236:AXY262237 BHT262236:BHU262237 BRP262236:BRQ262237 CBL262236:CBM262237 CLH262236:CLI262237 CVD262236:CVE262237 DEZ262236:DFA262237 DOV262236:DOW262237 DYR262236:DYS262237 EIN262236:EIO262237 ESJ262236:ESK262237 FCF262236:FCG262237 FMB262236:FMC262237 FVX262236:FVY262237 GFT262236:GFU262237 GPP262236:GPQ262237 GZL262236:GZM262237 HJH262236:HJI262237 HTD262236:HTE262237 ICZ262236:IDA262237 IMV262236:IMW262237 IWR262236:IWS262237 JGN262236:JGO262237 JQJ262236:JQK262237 KAF262236:KAG262237 KKB262236:KKC262237 KTX262236:KTY262237 LDT262236:LDU262237 LNP262236:LNQ262237 LXL262236:LXM262237 MHH262236:MHI262237 MRD262236:MRE262237 NAZ262236:NBA262237 NKV262236:NKW262237 NUR262236:NUS262237 OEN262236:OEO262237 OOJ262236:OOK262237 OYF262236:OYG262237 PIB262236:PIC262237 PRX262236:PRY262237 QBT262236:QBU262237 QLP262236:QLQ262237 QVL262236:QVM262237 RFH262236:RFI262237 RPD262236:RPE262237 RYZ262236:RZA262237 SIV262236:SIW262237 SSR262236:SSS262237 TCN262236:TCO262237 TMJ262236:TMK262237 TWF262236:TWG262237 UGB262236:UGC262237 UPX262236:UPY262237 UZT262236:UZU262237 VJP262236:VJQ262237 VTL262236:VTM262237 WDH262236:WDI262237 WND262236:WNE262237 WWZ262236:WXA262237 AP327772:AQ327773 KN327772:KO327773 UJ327772:UK327773 AEF327772:AEG327773 AOB327772:AOC327773 AXX327772:AXY327773 BHT327772:BHU327773 BRP327772:BRQ327773 CBL327772:CBM327773 CLH327772:CLI327773 CVD327772:CVE327773 DEZ327772:DFA327773 DOV327772:DOW327773 DYR327772:DYS327773 EIN327772:EIO327773 ESJ327772:ESK327773 FCF327772:FCG327773 FMB327772:FMC327773 FVX327772:FVY327773 GFT327772:GFU327773 GPP327772:GPQ327773 GZL327772:GZM327773 HJH327772:HJI327773 HTD327772:HTE327773 ICZ327772:IDA327773 IMV327772:IMW327773 IWR327772:IWS327773 JGN327772:JGO327773 JQJ327772:JQK327773 KAF327772:KAG327773 KKB327772:KKC327773 KTX327772:KTY327773 LDT327772:LDU327773 LNP327772:LNQ327773 LXL327772:LXM327773 MHH327772:MHI327773 MRD327772:MRE327773 NAZ327772:NBA327773 NKV327772:NKW327773 NUR327772:NUS327773 OEN327772:OEO327773 OOJ327772:OOK327773 OYF327772:OYG327773 PIB327772:PIC327773 PRX327772:PRY327773 QBT327772:QBU327773 QLP327772:QLQ327773 QVL327772:QVM327773 RFH327772:RFI327773 RPD327772:RPE327773 RYZ327772:RZA327773 SIV327772:SIW327773 SSR327772:SSS327773 TCN327772:TCO327773 TMJ327772:TMK327773 TWF327772:TWG327773 UGB327772:UGC327773 UPX327772:UPY327773 UZT327772:UZU327773 VJP327772:VJQ327773 VTL327772:VTM327773 WDH327772:WDI327773 WND327772:WNE327773 WWZ327772:WXA327773 AP393308:AQ393309 KN393308:KO393309 UJ393308:UK393309 AEF393308:AEG393309 AOB393308:AOC393309 AXX393308:AXY393309 BHT393308:BHU393309 BRP393308:BRQ393309 CBL393308:CBM393309 CLH393308:CLI393309 CVD393308:CVE393309 DEZ393308:DFA393309 DOV393308:DOW393309 DYR393308:DYS393309 EIN393308:EIO393309 ESJ393308:ESK393309 FCF393308:FCG393309 FMB393308:FMC393309 FVX393308:FVY393309 GFT393308:GFU393309 GPP393308:GPQ393309 GZL393308:GZM393309 HJH393308:HJI393309 HTD393308:HTE393309 ICZ393308:IDA393309 IMV393308:IMW393309 IWR393308:IWS393309 JGN393308:JGO393309 JQJ393308:JQK393309 KAF393308:KAG393309 KKB393308:KKC393309 KTX393308:KTY393309 LDT393308:LDU393309 LNP393308:LNQ393309 LXL393308:LXM393309 MHH393308:MHI393309 MRD393308:MRE393309 NAZ393308:NBA393309 NKV393308:NKW393309 NUR393308:NUS393309 OEN393308:OEO393309 OOJ393308:OOK393309 OYF393308:OYG393309 PIB393308:PIC393309 PRX393308:PRY393309 QBT393308:QBU393309 QLP393308:QLQ393309 QVL393308:QVM393309 RFH393308:RFI393309 RPD393308:RPE393309 RYZ393308:RZA393309 SIV393308:SIW393309 SSR393308:SSS393309 TCN393308:TCO393309 TMJ393308:TMK393309 TWF393308:TWG393309 UGB393308:UGC393309 UPX393308:UPY393309 UZT393308:UZU393309 VJP393308:VJQ393309 VTL393308:VTM393309 WDH393308:WDI393309 WND393308:WNE393309 WWZ393308:WXA393309 AP458844:AQ458845 KN458844:KO458845 UJ458844:UK458845 AEF458844:AEG458845 AOB458844:AOC458845 AXX458844:AXY458845 BHT458844:BHU458845 BRP458844:BRQ458845 CBL458844:CBM458845 CLH458844:CLI458845 CVD458844:CVE458845 DEZ458844:DFA458845 DOV458844:DOW458845 DYR458844:DYS458845 EIN458844:EIO458845 ESJ458844:ESK458845 FCF458844:FCG458845 FMB458844:FMC458845 FVX458844:FVY458845 GFT458844:GFU458845 GPP458844:GPQ458845 GZL458844:GZM458845 HJH458844:HJI458845 HTD458844:HTE458845 ICZ458844:IDA458845 IMV458844:IMW458845 IWR458844:IWS458845 JGN458844:JGO458845 JQJ458844:JQK458845 KAF458844:KAG458845 KKB458844:KKC458845 KTX458844:KTY458845 LDT458844:LDU458845 LNP458844:LNQ458845 LXL458844:LXM458845 MHH458844:MHI458845 MRD458844:MRE458845 NAZ458844:NBA458845 NKV458844:NKW458845 NUR458844:NUS458845 OEN458844:OEO458845 OOJ458844:OOK458845 OYF458844:OYG458845 PIB458844:PIC458845 PRX458844:PRY458845 QBT458844:QBU458845 QLP458844:QLQ458845 QVL458844:QVM458845 RFH458844:RFI458845 RPD458844:RPE458845 RYZ458844:RZA458845 SIV458844:SIW458845 SSR458844:SSS458845 TCN458844:TCO458845 TMJ458844:TMK458845 TWF458844:TWG458845 UGB458844:UGC458845 UPX458844:UPY458845 UZT458844:UZU458845 VJP458844:VJQ458845 VTL458844:VTM458845 WDH458844:WDI458845 WND458844:WNE458845 WWZ458844:WXA458845 AP524380:AQ524381 KN524380:KO524381 UJ524380:UK524381 AEF524380:AEG524381 AOB524380:AOC524381 AXX524380:AXY524381 BHT524380:BHU524381 BRP524380:BRQ524381 CBL524380:CBM524381 CLH524380:CLI524381 CVD524380:CVE524381 DEZ524380:DFA524381 DOV524380:DOW524381 DYR524380:DYS524381 EIN524380:EIO524381 ESJ524380:ESK524381 FCF524380:FCG524381 FMB524380:FMC524381 FVX524380:FVY524381 GFT524380:GFU524381 GPP524380:GPQ524381 GZL524380:GZM524381 HJH524380:HJI524381 HTD524380:HTE524381 ICZ524380:IDA524381 IMV524380:IMW524381 IWR524380:IWS524381 JGN524380:JGO524381 JQJ524380:JQK524381 KAF524380:KAG524381 KKB524380:KKC524381 KTX524380:KTY524381 LDT524380:LDU524381 LNP524380:LNQ524381 LXL524380:LXM524381 MHH524380:MHI524381 MRD524380:MRE524381 NAZ524380:NBA524381 NKV524380:NKW524381 NUR524380:NUS524381 OEN524380:OEO524381 OOJ524380:OOK524381 OYF524380:OYG524381 PIB524380:PIC524381 PRX524380:PRY524381 QBT524380:QBU524381 QLP524380:QLQ524381 QVL524380:QVM524381 RFH524380:RFI524381 RPD524380:RPE524381 RYZ524380:RZA524381 SIV524380:SIW524381 SSR524380:SSS524381 TCN524380:TCO524381 TMJ524380:TMK524381 TWF524380:TWG524381 UGB524380:UGC524381 UPX524380:UPY524381 UZT524380:UZU524381 VJP524380:VJQ524381 VTL524380:VTM524381 WDH524380:WDI524381 WND524380:WNE524381 WWZ524380:WXA524381 AP589916:AQ589917 KN589916:KO589917 UJ589916:UK589917 AEF589916:AEG589917 AOB589916:AOC589917 AXX589916:AXY589917 BHT589916:BHU589917 BRP589916:BRQ589917 CBL589916:CBM589917 CLH589916:CLI589917 CVD589916:CVE589917 DEZ589916:DFA589917 DOV589916:DOW589917 DYR589916:DYS589917 EIN589916:EIO589917 ESJ589916:ESK589917 FCF589916:FCG589917 FMB589916:FMC589917 FVX589916:FVY589917 GFT589916:GFU589917 GPP589916:GPQ589917 GZL589916:GZM589917 HJH589916:HJI589917 HTD589916:HTE589917 ICZ589916:IDA589917 IMV589916:IMW589917 IWR589916:IWS589917 JGN589916:JGO589917 JQJ589916:JQK589917 KAF589916:KAG589917 KKB589916:KKC589917 KTX589916:KTY589917 LDT589916:LDU589917 LNP589916:LNQ589917 LXL589916:LXM589917 MHH589916:MHI589917 MRD589916:MRE589917 NAZ589916:NBA589917 NKV589916:NKW589917 NUR589916:NUS589917 OEN589916:OEO589917 OOJ589916:OOK589917 OYF589916:OYG589917 PIB589916:PIC589917 PRX589916:PRY589917 QBT589916:QBU589917 QLP589916:QLQ589917 QVL589916:QVM589917 RFH589916:RFI589917 RPD589916:RPE589917 RYZ589916:RZA589917 SIV589916:SIW589917 SSR589916:SSS589917 TCN589916:TCO589917 TMJ589916:TMK589917 TWF589916:TWG589917 UGB589916:UGC589917 UPX589916:UPY589917 UZT589916:UZU589917 VJP589916:VJQ589917 VTL589916:VTM589917 WDH589916:WDI589917 WND589916:WNE589917 WWZ589916:WXA589917 AP655452:AQ655453 KN655452:KO655453 UJ655452:UK655453 AEF655452:AEG655453 AOB655452:AOC655453 AXX655452:AXY655453 BHT655452:BHU655453 BRP655452:BRQ655453 CBL655452:CBM655453 CLH655452:CLI655453 CVD655452:CVE655453 DEZ655452:DFA655453 DOV655452:DOW655453 DYR655452:DYS655453 EIN655452:EIO655453 ESJ655452:ESK655453 FCF655452:FCG655453 FMB655452:FMC655453 FVX655452:FVY655453 GFT655452:GFU655453 GPP655452:GPQ655453 GZL655452:GZM655453 HJH655452:HJI655453 HTD655452:HTE655453 ICZ655452:IDA655453 IMV655452:IMW655453 IWR655452:IWS655453 JGN655452:JGO655453 JQJ655452:JQK655453 KAF655452:KAG655453 KKB655452:KKC655453 KTX655452:KTY655453 LDT655452:LDU655453 LNP655452:LNQ655453 LXL655452:LXM655453 MHH655452:MHI655453 MRD655452:MRE655453 NAZ655452:NBA655453 NKV655452:NKW655453 NUR655452:NUS655453 OEN655452:OEO655453 OOJ655452:OOK655453 OYF655452:OYG655453 PIB655452:PIC655453 PRX655452:PRY655453 QBT655452:QBU655453 QLP655452:QLQ655453 QVL655452:QVM655453 RFH655452:RFI655453 RPD655452:RPE655453 RYZ655452:RZA655453 SIV655452:SIW655453 SSR655452:SSS655453 TCN655452:TCO655453 TMJ655452:TMK655453 TWF655452:TWG655453 UGB655452:UGC655453 UPX655452:UPY655453 UZT655452:UZU655453 VJP655452:VJQ655453 VTL655452:VTM655453 WDH655452:WDI655453 WND655452:WNE655453 WWZ655452:WXA655453 AP720988:AQ720989 KN720988:KO720989 UJ720988:UK720989 AEF720988:AEG720989 AOB720988:AOC720989 AXX720988:AXY720989 BHT720988:BHU720989 BRP720988:BRQ720989 CBL720988:CBM720989 CLH720988:CLI720989 CVD720988:CVE720989 DEZ720988:DFA720989 DOV720988:DOW720989 DYR720988:DYS720989 EIN720988:EIO720989 ESJ720988:ESK720989 FCF720988:FCG720989 FMB720988:FMC720989 FVX720988:FVY720989 GFT720988:GFU720989 GPP720988:GPQ720989 GZL720988:GZM720989 HJH720988:HJI720989 HTD720988:HTE720989 ICZ720988:IDA720989 IMV720988:IMW720989 IWR720988:IWS720989 JGN720988:JGO720989 JQJ720988:JQK720989 KAF720988:KAG720989 KKB720988:KKC720989 KTX720988:KTY720989 LDT720988:LDU720989 LNP720988:LNQ720989 LXL720988:LXM720989 MHH720988:MHI720989 MRD720988:MRE720989 NAZ720988:NBA720989 NKV720988:NKW720989 NUR720988:NUS720989 OEN720988:OEO720989 OOJ720988:OOK720989 OYF720988:OYG720989 PIB720988:PIC720989 PRX720988:PRY720989 QBT720988:QBU720989 QLP720988:QLQ720989 QVL720988:QVM720989 RFH720988:RFI720989 RPD720988:RPE720989 RYZ720988:RZA720989 SIV720988:SIW720989 SSR720988:SSS720989 TCN720988:TCO720989 TMJ720988:TMK720989 TWF720988:TWG720989 UGB720988:UGC720989 UPX720988:UPY720989 UZT720988:UZU720989 VJP720988:VJQ720989 VTL720988:VTM720989 WDH720988:WDI720989 WND720988:WNE720989 WWZ720988:WXA720989 AP786524:AQ786525 KN786524:KO786525 UJ786524:UK786525 AEF786524:AEG786525 AOB786524:AOC786525 AXX786524:AXY786525 BHT786524:BHU786525 BRP786524:BRQ786525 CBL786524:CBM786525 CLH786524:CLI786525 CVD786524:CVE786525 DEZ786524:DFA786525 DOV786524:DOW786525 DYR786524:DYS786525 EIN786524:EIO786525 ESJ786524:ESK786525 FCF786524:FCG786525 FMB786524:FMC786525 FVX786524:FVY786525 GFT786524:GFU786525 GPP786524:GPQ786525 GZL786524:GZM786525 HJH786524:HJI786525 HTD786524:HTE786525 ICZ786524:IDA786525 IMV786524:IMW786525 IWR786524:IWS786525 JGN786524:JGO786525 JQJ786524:JQK786525 KAF786524:KAG786525 KKB786524:KKC786525 KTX786524:KTY786525 LDT786524:LDU786525 LNP786524:LNQ786525 LXL786524:LXM786525 MHH786524:MHI786525 MRD786524:MRE786525 NAZ786524:NBA786525 NKV786524:NKW786525 NUR786524:NUS786525 OEN786524:OEO786525 OOJ786524:OOK786525 OYF786524:OYG786525 PIB786524:PIC786525 PRX786524:PRY786525 QBT786524:QBU786525 QLP786524:QLQ786525 QVL786524:QVM786525 RFH786524:RFI786525 RPD786524:RPE786525 RYZ786524:RZA786525 SIV786524:SIW786525 SSR786524:SSS786525 TCN786524:TCO786525 TMJ786524:TMK786525 TWF786524:TWG786525 UGB786524:UGC786525 UPX786524:UPY786525 UZT786524:UZU786525 VJP786524:VJQ786525 VTL786524:VTM786525 WDH786524:WDI786525 WND786524:WNE786525 WWZ786524:WXA786525 AP852060:AQ852061 KN852060:KO852061 UJ852060:UK852061 AEF852060:AEG852061 AOB852060:AOC852061 AXX852060:AXY852061 BHT852060:BHU852061 BRP852060:BRQ852061 CBL852060:CBM852061 CLH852060:CLI852061 CVD852060:CVE852061 DEZ852060:DFA852061 DOV852060:DOW852061 DYR852060:DYS852061 EIN852060:EIO852061 ESJ852060:ESK852061 FCF852060:FCG852061 FMB852060:FMC852061 FVX852060:FVY852061 GFT852060:GFU852061 GPP852060:GPQ852061 GZL852060:GZM852061 HJH852060:HJI852061 HTD852060:HTE852061 ICZ852060:IDA852061 IMV852060:IMW852061 IWR852060:IWS852061 JGN852060:JGO852061 JQJ852060:JQK852061 KAF852060:KAG852061 KKB852060:KKC852061 KTX852060:KTY852061 LDT852060:LDU852061 LNP852060:LNQ852061 LXL852060:LXM852061 MHH852060:MHI852061 MRD852060:MRE852061 NAZ852060:NBA852061 NKV852060:NKW852061 NUR852060:NUS852061 OEN852060:OEO852061 OOJ852060:OOK852061 OYF852060:OYG852061 PIB852060:PIC852061 PRX852060:PRY852061 QBT852060:QBU852061 QLP852060:QLQ852061 QVL852060:QVM852061 RFH852060:RFI852061 RPD852060:RPE852061 RYZ852060:RZA852061 SIV852060:SIW852061 SSR852060:SSS852061 TCN852060:TCO852061 TMJ852060:TMK852061 TWF852060:TWG852061 UGB852060:UGC852061 UPX852060:UPY852061 UZT852060:UZU852061 VJP852060:VJQ852061 VTL852060:VTM852061 WDH852060:WDI852061 WND852060:WNE852061 WWZ852060:WXA852061 AP917596:AQ917597 KN917596:KO917597 UJ917596:UK917597 AEF917596:AEG917597 AOB917596:AOC917597 AXX917596:AXY917597 BHT917596:BHU917597 BRP917596:BRQ917597 CBL917596:CBM917597 CLH917596:CLI917597 CVD917596:CVE917597 DEZ917596:DFA917597 DOV917596:DOW917597 DYR917596:DYS917597 EIN917596:EIO917597 ESJ917596:ESK917597 FCF917596:FCG917597 FMB917596:FMC917597 FVX917596:FVY917597 GFT917596:GFU917597 GPP917596:GPQ917597 GZL917596:GZM917597 HJH917596:HJI917597 HTD917596:HTE917597 ICZ917596:IDA917597 IMV917596:IMW917597 IWR917596:IWS917597 JGN917596:JGO917597 JQJ917596:JQK917597 KAF917596:KAG917597 KKB917596:KKC917597 KTX917596:KTY917597 LDT917596:LDU917597 LNP917596:LNQ917597 LXL917596:LXM917597 MHH917596:MHI917597 MRD917596:MRE917597 NAZ917596:NBA917597 NKV917596:NKW917597 NUR917596:NUS917597 OEN917596:OEO917597 OOJ917596:OOK917597 OYF917596:OYG917597 PIB917596:PIC917597 PRX917596:PRY917597 QBT917596:QBU917597 QLP917596:QLQ917597 QVL917596:QVM917597 RFH917596:RFI917597 RPD917596:RPE917597 RYZ917596:RZA917597 SIV917596:SIW917597 SSR917596:SSS917597 TCN917596:TCO917597 TMJ917596:TMK917597 TWF917596:TWG917597 UGB917596:UGC917597 UPX917596:UPY917597 UZT917596:UZU917597 VJP917596:VJQ917597 VTL917596:VTM917597 WDH917596:WDI917597 WND917596:WNE917597 WWZ917596:WXA917597 AP983132:AQ983133 KN983132:KO983133 UJ983132:UK983133 AEF983132:AEG983133 AOB983132:AOC983133 AXX983132:AXY983133 BHT983132:BHU983133 BRP983132:BRQ983133 CBL983132:CBM983133 CLH983132:CLI983133 CVD983132:CVE983133 DEZ983132:DFA983133 DOV983132:DOW983133 DYR983132:DYS983133 EIN983132:EIO983133 ESJ983132:ESK983133 FCF983132:FCG983133 FMB983132:FMC983133 FVX983132:FVY983133 GFT983132:GFU983133 GPP983132:GPQ983133 GZL983132:GZM983133 HJH983132:HJI983133 HTD983132:HTE983133 ICZ983132:IDA983133 IMV983132:IMW983133 IWR983132:IWS983133 JGN983132:JGO983133 JQJ983132:JQK983133 KAF983132:KAG983133 KKB983132:KKC983133 KTX983132:KTY983133 LDT983132:LDU983133 LNP983132:LNQ983133 LXL983132:LXM983133 MHH983132:MHI983133 MRD983132:MRE983133 NAZ983132:NBA983133 NKV983132:NKW983133 NUR983132:NUS983133 OEN983132:OEO983133 OOJ983132:OOK983133 OYF983132:OYG983133 PIB983132:PIC983133 PRX983132:PRY983133 QBT983132:QBU983133 QLP983132:QLQ983133 QVL983132:QVM983133 RFH983132:RFI983133 RPD983132:RPE983133 RYZ983132:RZA983133 SIV983132:SIW983133 SSR983132:SSS983133 TCN983132:TCO983133 TMJ983132:TMK983133 TWF983132:TWG983133 UGB983132:UGC983133 UPX983132:UPY983133 UZT983132:UZU983133 VJP983132:VJQ983133 VTL983132:VTM983133 WDH983132:WDI983133 WND983132:WNE983133" xr:uid="{00000000-0002-0000-0000-000006000000}">
      <formula1>"②"</formula1>
    </dataValidation>
    <dataValidation type="list" allowBlank="1" showInputMessage="1" showErrorMessage="1" sqref="WWL983130:WWM983131 JZ16:KA17 TV16:TW17 ADR16:ADS17 ANN16:ANO17 AXJ16:AXK17 BHF16:BHG17 BRB16:BRC17 CAX16:CAY17 CKT16:CKU17 CUP16:CUQ17 DEL16:DEM17 DOH16:DOI17 DYD16:DYE17 EHZ16:EIA17 ERV16:ERW17 FBR16:FBS17 FLN16:FLO17 FVJ16:FVK17 GFF16:GFG17 GPB16:GPC17 GYX16:GYY17 HIT16:HIU17 HSP16:HSQ17 ICL16:ICM17 IMH16:IMI17 IWD16:IWE17 JFZ16:JGA17 JPV16:JPW17 JZR16:JZS17 KJN16:KJO17 KTJ16:KTK17 LDF16:LDG17 LNB16:LNC17 LWX16:LWY17 MGT16:MGU17 MQP16:MQQ17 NAL16:NAM17 NKH16:NKI17 NUD16:NUE17 ODZ16:OEA17 ONV16:ONW17 OXR16:OXS17 PHN16:PHO17 PRJ16:PRK17 QBF16:QBG17 QLB16:QLC17 QUX16:QUY17 RET16:REU17 ROP16:ROQ17 RYL16:RYM17 SIH16:SII17 SSD16:SSE17 TBZ16:TCA17 TLV16:TLW17 TVR16:TVS17 UFN16:UFO17 UPJ16:UPK17 UZF16:UZG17 VJB16:VJC17 VSX16:VSY17 WCT16:WCU17 WMP16:WMQ17 WWL16:WWM17 AB65554:AC65555 JZ65554:KA65555 TV65554:TW65555 ADR65554:ADS65555 ANN65554:ANO65555 AXJ65554:AXK65555 BHF65554:BHG65555 BRB65554:BRC65555 CAX65554:CAY65555 CKT65554:CKU65555 CUP65554:CUQ65555 DEL65554:DEM65555 DOH65554:DOI65555 DYD65554:DYE65555 EHZ65554:EIA65555 ERV65554:ERW65555 FBR65554:FBS65555 FLN65554:FLO65555 FVJ65554:FVK65555 GFF65554:GFG65555 GPB65554:GPC65555 GYX65554:GYY65555 HIT65554:HIU65555 HSP65554:HSQ65555 ICL65554:ICM65555 IMH65554:IMI65555 IWD65554:IWE65555 JFZ65554:JGA65555 JPV65554:JPW65555 JZR65554:JZS65555 KJN65554:KJO65555 KTJ65554:KTK65555 LDF65554:LDG65555 LNB65554:LNC65555 LWX65554:LWY65555 MGT65554:MGU65555 MQP65554:MQQ65555 NAL65554:NAM65555 NKH65554:NKI65555 NUD65554:NUE65555 ODZ65554:OEA65555 ONV65554:ONW65555 OXR65554:OXS65555 PHN65554:PHO65555 PRJ65554:PRK65555 QBF65554:QBG65555 QLB65554:QLC65555 QUX65554:QUY65555 RET65554:REU65555 ROP65554:ROQ65555 RYL65554:RYM65555 SIH65554:SII65555 SSD65554:SSE65555 TBZ65554:TCA65555 TLV65554:TLW65555 TVR65554:TVS65555 UFN65554:UFO65555 UPJ65554:UPK65555 UZF65554:UZG65555 VJB65554:VJC65555 VSX65554:VSY65555 WCT65554:WCU65555 WMP65554:WMQ65555 WWL65554:WWM65555 AB131090:AC131091 JZ131090:KA131091 TV131090:TW131091 ADR131090:ADS131091 ANN131090:ANO131091 AXJ131090:AXK131091 BHF131090:BHG131091 BRB131090:BRC131091 CAX131090:CAY131091 CKT131090:CKU131091 CUP131090:CUQ131091 DEL131090:DEM131091 DOH131090:DOI131091 DYD131090:DYE131091 EHZ131090:EIA131091 ERV131090:ERW131091 FBR131090:FBS131091 FLN131090:FLO131091 FVJ131090:FVK131091 GFF131090:GFG131091 GPB131090:GPC131091 GYX131090:GYY131091 HIT131090:HIU131091 HSP131090:HSQ131091 ICL131090:ICM131091 IMH131090:IMI131091 IWD131090:IWE131091 JFZ131090:JGA131091 JPV131090:JPW131091 JZR131090:JZS131091 KJN131090:KJO131091 KTJ131090:KTK131091 LDF131090:LDG131091 LNB131090:LNC131091 LWX131090:LWY131091 MGT131090:MGU131091 MQP131090:MQQ131091 NAL131090:NAM131091 NKH131090:NKI131091 NUD131090:NUE131091 ODZ131090:OEA131091 ONV131090:ONW131091 OXR131090:OXS131091 PHN131090:PHO131091 PRJ131090:PRK131091 QBF131090:QBG131091 QLB131090:QLC131091 QUX131090:QUY131091 RET131090:REU131091 ROP131090:ROQ131091 RYL131090:RYM131091 SIH131090:SII131091 SSD131090:SSE131091 TBZ131090:TCA131091 TLV131090:TLW131091 TVR131090:TVS131091 UFN131090:UFO131091 UPJ131090:UPK131091 UZF131090:UZG131091 VJB131090:VJC131091 VSX131090:VSY131091 WCT131090:WCU131091 WMP131090:WMQ131091 WWL131090:WWM131091 AB196626:AC196627 JZ196626:KA196627 TV196626:TW196627 ADR196626:ADS196627 ANN196626:ANO196627 AXJ196626:AXK196627 BHF196626:BHG196627 BRB196626:BRC196627 CAX196626:CAY196627 CKT196626:CKU196627 CUP196626:CUQ196627 DEL196626:DEM196627 DOH196626:DOI196627 DYD196626:DYE196627 EHZ196626:EIA196627 ERV196626:ERW196627 FBR196626:FBS196627 FLN196626:FLO196627 FVJ196626:FVK196627 GFF196626:GFG196627 GPB196626:GPC196627 GYX196626:GYY196627 HIT196626:HIU196627 HSP196626:HSQ196627 ICL196626:ICM196627 IMH196626:IMI196627 IWD196626:IWE196627 JFZ196626:JGA196627 JPV196626:JPW196627 JZR196626:JZS196627 KJN196626:KJO196627 KTJ196626:KTK196627 LDF196626:LDG196627 LNB196626:LNC196627 LWX196626:LWY196627 MGT196626:MGU196627 MQP196626:MQQ196627 NAL196626:NAM196627 NKH196626:NKI196627 NUD196626:NUE196627 ODZ196626:OEA196627 ONV196626:ONW196627 OXR196626:OXS196627 PHN196626:PHO196627 PRJ196626:PRK196627 QBF196626:QBG196627 QLB196626:QLC196627 QUX196626:QUY196627 RET196626:REU196627 ROP196626:ROQ196627 RYL196626:RYM196627 SIH196626:SII196627 SSD196626:SSE196627 TBZ196626:TCA196627 TLV196626:TLW196627 TVR196626:TVS196627 UFN196626:UFO196627 UPJ196626:UPK196627 UZF196626:UZG196627 VJB196626:VJC196627 VSX196626:VSY196627 WCT196626:WCU196627 WMP196626:WMQ196627 WWL196626:WWM196627 AB262162:AC262163 JZ262162:KA262163 TV262162:TW262163 ADR262162:ADS262163 ANN262162:ANO262163 AXJ262162:AXK262163 BHF262162:BHG262163 BRB262162:BRC262163 CAX262162:CAY262163 CKT262162:CKU262163 CUP262162:CUQ262163 DEL262162:DEM262163 DOH262162:DOI262163 DYD262162:DYE262163 EHZ262162:EIA262163 ERV262162:ERW262163 FBR262162:FBS262163 FLN262162:FLO262163 FVJ262162:FVK262163 GFF262162:GFG262163 GPB262162:GPC262163 GYX262162:GYY262163 HIT262162:HIU262163 HSP262162:HSQ262163 ICL262162:ICM262163 IMH262162:IMI262163 IWD262162:IWE262163 JFZ262162:JGA262163 JPV262162:JPW262163 JZR262162:JZS262163 KJN262162:KJO262163 KTJ262162:KTK262163 LDF262162:LDG262163 LNB262162:LNC262163 LWX262162:LWY262163 MGT262162:MGU262163 MQP262162:MQQ262163 NAL262162:NAM262163 NKH262162:NKI262163 NUD262162:NUE262163 ODZ262162:OEA262163 ONV262162:ONW262163 OXR262162:OXS262163 PHN262162:PHO262163 PRJ262162:PRK262163 QBF262162:QBG262163 QLB262162:QLC262163 QUX262162:QUY262163 RET262162:REU262163 ROP262162:ROQ262163 RYL262162:RYM262163 SIH262162:SII262163 SSD262162:SSE262163 TBZ262162:TCA262163 TLV262162:TLW262163 TVR262162:TVS262163 UFN262162:UFO262163 UPJ262162:UPK262163 UZF262162:UZG262163 VJB262162:VJC262163 VSX262162:VSY262163 WCT262162:WCU262163 WMP262162:WMQ262163 WWL262162:WWM262163 AB327698:AC327699 JZ327698:KA327699 TV327698:TW327699 ADR327698:ADS327699 ANN327698:ANO327699 AXJ327698:AXK327699 BHF327698:BHG327699 BRB327698:BRC327699 CAX327698:CAY327699 CKT327698:CKU327699 CUP327698:CUQ327699 DEL327698:DEM327699 DOH327698:DOI327699 DYD327698:DYE327699 EHZ327698:EIA327699 ERV327698:ERW327699 FBR327698:FBS327699 FLN327698:FLO327699 FVJ327698:FVK327699 GFF327698:GFG327699 GPB327698:GPC327699 GYX327698:GYY327699 HIT327698:HIU327699 HSP327698:HSQ327699 ICL327698:ICM327699 IMH327698:IMI327699 IWD327698:IWE327699 JFZ327698:JGA327699 JPV327698:JPW327699 JZR327698:JZS327699 KJN327698:KJO327699 KTJ327698:KTK327699 LDF327698:LDG327699 LNB327698:LNC327699 LWX327698:LWY327699 MGT327698:MGU327699 MQP327698:MQQ327699 NAL327698:NAM327699 NKH327698:NKI327699 NUD327698:NUE327699 ODZ327698:OEA327699 ONV327698:ONW327699 OXR327698:OXS327699 PHN327698:PHO327699 PRJ327698:PRK327699 QBF327698:QBG327699 QLB327698:QLC327699 QUX327698:QUY327699 RET327698:REU327699 ROP327698:ROQ327699 RYL327698:RYM327699 SIH327698:SII327699 SSD327698:SSE327699 TBZ327698:TCA327699 TLV327698:TLW327699 TVR327698:TVS327699 UFN327698:UFO327699 UPJ327698:UPK327699 UZF327698:UZG327699 VJB327698:VJC327699 VSX327698:VSY327699 WCT327698:WCU327699 WMP327698:WMQ327699 WWL327698:WWM327699 AB393234:AC393235 JZ393234:KA393235 TV393234:TW393235 ADR393234:ADS393235 ANN393234:ANO393235 AXJ393234:AXK393235 BHF393234:BHG393235 BRB393234:BRC393235 CAX393234:CAY393235 CKT393234:CKU393235 CUP393234:CUQ393235 DEL393234:DEM393235 DOH393234:DOI393235 DYD393234:DYE393235 EHZ393234:EIA393235 ERV393234:ERW393235 FBR393234:FBS393235 FLN393234:FLO393235 FVJ393234:FVK393235 GFF393234:GFG393235 GPB393234:GPC393235 GYX393234:GYY393235 HIT393234:HIU393235 HSP393234:HSQ393235 ICL393234:ICM393235 IMH393234:IMI393235 IWD393234:IWE393235 JFZ393234:JGA393235 JPV393234:JPW393235 JZR393234:JZS393235 KJN393234:KJO393235 KTJ393234:KTK393235 LDF393234:LDG393235 LNB393234:LNC393235 LWX393234:LWY393235 MGT393234:MGU393235 MQP393234:MQQ393235 NAL393234:NAM393235 NKH393234:NKI393235 NUD393234:NUE393235 ODZ393234:OEA393235 ONV393234:ONW393235 OXR393234:OXS393235 PHN393234:PHO393235 PRJ393234:PRK393235 QBF393234:QBG393235 QLB393234:QLC393235 QUX393234:QUY393235 RET393234:REU393235 ROP393234:ROQ393235 RYL393234:RYM393235 SIH393234:SII393235 SSD393234:SSE393235 TBZ393234:TCA393235 TLV393234:TLW393235 TVR393234:TVS393235 UFN393234:UFO393235 UPJ393234:UPK393235 UZF393234:UZG393235 VJB393234:VJC393235 VSX393234:VSY393235 WCT393234:WCU393235 WMP393234:WMQ393235 WWL393234:WWM393235 AB458770:AC458771 JZ458770:KA458771 TV458770:TW458771 ADR458770:ADS458771 ANN458770:ANO458771 AXJ458770:AXK458771 BHF458770:BHG458771 BRB458770:BRC458771 CAX458770:CAY458771 CKT458770:CKU458771 CUP458770:CUQ458771 DEL458770:DEM458771 DOH458770:DOI458771 DYD458770:DYE458771 EHZ458770:EIA458771 ERV458770:ERW458771 FBR458770:FBS458771 FLN458770:FLO458771 FVJ458770:FVK458771 GFF458770:GFG458771 GPB458770:GPC458771 GYX458770:GYY458771 HIT458770:HIU458771 HSP458770:HSQ458771 ICL458770:ICM458771 IMH458770:IMI458771 IWD458770:IWE458771 JFZ458770:JGA458771 JPV458770:JPW458771 JZR458770:JZS458771 KJN458770:KJO458771 KTJ458770:KTK458771 LDF458770:LDG458771 LNB458770:LNC458771 LWX458770:LWY458771 MGT458770:MGU458771 MQP458770:MQQ458771 NAL458770:NAM458771 NKH458770:NKI458771 NUD458770:NUE458771 ODZ458770:OEA458771 ONV458770:ONW458771 OXR458770:OXS458771 PHN458770:PHO458771 PRJ458770:PRK458771 QBF458770:QBG458771 QLB458770:QLC458771 QUX458770:QUY458771 RET458770:REU458771 ROP458770:ROQ458771 RYL458770:RYM458771 SIH458770:SII458771 SSD458770:SSE458771 TBZ458770:TCA458771 TLV458770:TLW458771 TVR458770:TVS458771 UFN458770:UFO458771 UPJ458770:UPK458771 UZF458770:UZG458771 VJB458770:VJC458771 VSX458770:VSY458771 WCT458770:WCU458771 WMP458770:WMQ458771 WWL458770:WWM458771 AB524306:AC524307 JZ524306:KA524307 TV524306:TW524307 ADR524306:ADS524307 ANN524306:ANO524307 AXJ524306:AXK524307 BHF524306:BHG524307 BRB524306:BRC524307 CAX524306:CAY524307 CKT524306:CKU524307 CUP524306:CUQ524307 DEL524306:DEM524307 DOH524306:DOI524307 DYD524306:DYE524307 EHZ524306:EIA524307 ERV524306:ERW524307 FBR524306:FBS524307 FLN524306:FLO524307 FVJ524306:FVK524307 GFF524306:GFG524307 GPB524306:GPC524307 GYX524306:GYY524307 HIT524306:HIU524307 HSP524306:HSQ524307 ICL524306:ICM524307 IMH524306:IMI524307 IWD524306:IWE524307 JFZ524306:JGA524307 JPV524306:JPW524307 JZR524306:JZS524307 KJN524306:KJO524307 KTJ524306:KTK524307 LDF524306:LDG524307 LNB524306:LNC524307 LWX524306:LWY524307 MGT524306:MGU524307 MQP524306:MQQ524307 NAL524306:NAM524307 NKH524306:NKI524307 NUD524306:NUE524307 ODZ524306:OEA524307 ONV524306:ONW524307 OXR524306:OXS524307 PHN524306:PHO524307 PRJ524306:PRK524307 QBF524306:QBG524307 QLB524306:QLC524307 QUX524306:QUY524307 RET524306:REU524307 ROP524306:ROQ524307 RYL524306:RYM524307 SIH524306:SII524307 SSD524306:SSE524307 TBZ524306:TCA524307 TLV524306:TLW524307 TVR524306:TVS524307 UFN524306:UFO524307 UPJ524306:UPK524307 UZF524306:UZG524307 VJB524306:VJC524307 VSX524306:VSY524307 WCT524306:WCU524307 WMP524306:WMQ524307 WWL524306:WWM524307 AB589842:AC589843 JZ589842:KA589843 TV589842:TW589843 ADR589842:ADS589843 ANN589842:ANO589843 AXJ589842:AXK589843 BHF589842:BHG589843 BRB589842:BRC589843 CAX589842:CAY589843 CKT589842:CKU589843 CUP589842:CUQ589843 DEL589842:DEM589843 DOH589842:DOI589843 DYD589842:DYE589843 EHZ589842:EIA589843 ERV589842:ERW589843 FBR589842:FBS589843 FLN589842:FLO589843 FVJ589842:FVK589843 GFF589842:GFG589843 GPB589842:GPC589843 GYX589842:GYY589843 HIT589842:HIU589843 HSP589842:HSQ589843 ICL589842:ICM589843 IMH589842:IMI589843 IWD589842:IWE589843 JFZ589842:JGA589843 JPV589842:JPW589843 JZR589842:JZS589843 KJN589842:KJO589843 KTJ589842:KTK589843 LDF589842:LDG589843 LNB589842:LNC589843 LWX589842:LWY589843 MGT589842:MGU589843 MQP589842:MQQ589843 NAL589842:NAM589843 NKH589842:NKI589843 NUD589842:NUE589843 ODZ589842:OEA589843 ONV589842:ONW589843 OXR589842:OXS589843 PHN589842:PHO589843 PRJ589842:PRK589843 QBF589842:QBG589843 QLB589842:QLC589843 QUX589842:QUY589843 RET589842:REU589843 ROP589842:ROQ589843 RYL589842:RYM589843 SIH589842:SII589843 SSD589842:SSE589843 TBZ589842:TCA589843 TLV589842:TLW589843 TVR589842:TVS589843 UFN589842:UFO589843 UPJ589842:UPK589843 UZF589842:UZG589843 VJB589842:VJC589843 VSX589842:VSY589843 WCT589842:WCU589843 WMP589842:WMQ589843 WWL589842:WWM589843 AB655378:AC655379 JZ655378:KA655379 TV655378:TW655379 ADR655378:ADS655379 ANN655378:ANO655379 AXJ655378:AXK655379 BHF655378:BHG655379 BRB655378:BRC655379 CAX655378:CAY655379 CKT655378:CKU655379 CUP655378:CUQ655379 DEL655378:DEM655379 DOH655378:DOI655379 DYD655378:DYE655379 EHZ655378:EIA655379 ERV655378:ERW655379 FBR655378:FBS655379 FLN655378:FLO655379 FVJ655378:FVK655379 GFF655378:GFG655379 GPB655378:GPC655379 GYX655378:GYY655379 HIT655378:HIU655379 HSP655378:HSQ655379 ICL655378:ICM655379 IMH655378:IMI655379 IWD655378:IWE655379 JFZ655378:JGA655379 JPV655378:JPW655379 JZR655378:JZS655379 KJN655378:KJO655379 KTJ655378:KTK655379 LDF655378:LDG655379 LNB655378:LNC655379 LWX655378:LWY655379 MGT655378:MGU655379 MQP655378:MQQ655379 NAL655378:NAM655379 NKH655378:NKI655379 NUD655378:NUE655379 ODZ655378:OEA655379 ONV655378:ONW655379 OXR655378:OXS655379 PHN655378:PHO655379 PRJ655378:PRK655379 QBF655378:QBG655379 QLB655378:QLC655379 QUX655378:QUY655379 RET655378:REU655379 ROP655378:ROQ655379 RYL655378:RYM655379 SIH655378:SII655379 SSD655378:SSE655379 TBZ655378:TCA655379 TLV655378:TLW655379 TVR655378:TVS655379 UFN655378:UFO655379 UPJ655378:UPK655379 UZF655378:UZG655379 VJB655378:VJC655379 VSX655378:VSY655379 WCT655378:WCU655379 WMP655378:WMQ655379 WWL655378:WWM655379 AB720914:AC720915 JZ720914:KA720915 TV720914:TW720915 ADR720914:ADS720915 ANN720914:ANO720915 AXJ720914:AXK720915 BHF720914:BHG720915 BRB720914:BRC720915 CAX720914:CAY720915 CKT720914:CKU720915 CUP720914:CUQ720915 DEL720914:DEM720915 DOH720914:DOI720915 DYD720914:DYE720915 EHZ720914:EIA720915 ERV720914:ERW720915 FBR720914:FBS720915 FLN720914:FLO720915 FVJ720914:FVK720915 GFF720914:GFG720915 GPB720914:GPC720915 GYX720914:GYY720915 HIT720914:HIU720915 HSP720914:HSQ720915 ICL720914:ICM720915 IMH720914:IMI720915 IWD720914:IWE720915 JFZ720914:JGA720915 JPV720914:JPW720915 JZR720914:JZS720915 KJN720914:KJO720915 KTJ720914:KTK720915 LDF720914:LDG720915 LNB720914:LNC720915 LWX720914:LWY720915 MGT720914:MGU720915 MQP720914:MQQ720915 NAL720914:NAM720915 NKH720914:NKI720915 NUD720914:NUE720915 ODZ720914:OEA720915 ONV720914:ONW720915 OXR720914:OXS720915 PHN720914:PHO720915 PRJ720914:PRK720915 QBF720914:QBG720915 QLB720914:QLC720915 QUX720914:QUY720915 RET720914:REU720915 ROP720914:ROQ720915 RYL720914:RYM720915 SIH720914:SII720915 SSD720914:SSE720915 TBZ720914:TCA720915 TLV720914:TLW720915 TVR720914:TVS720915 UFN720914:UFO720915 UPJ720914:UPK720915 UZF720914:UZG720915 VJB720914:VJC720915 VSX720914:VSY720915 WCT720914:WCU720915 WMP720914:WMQ720915 WWL720914:WWM720915 AB786450:AC786451 JZ786450:KA786451 TV786450:TW786451 ADR786450:ADS786451 ANN786450:ANO786451 AXJ786450:AXK786451 BHF786450:BHG786451 BRB786450:BRC786451 CAX786450:CAY786451 CKT786450:CKU786451 CUP786450:CUQ786451 DEL786450:DEM786451 DOH786450:DOI786451 DYD786450:DYE786451 EHZ786450:EIA786451 ERV786450:ERW786451 FBR786450:FBS786451 FLN786450:FLO786451 FVJ786450:FVK786451 GFF786450:GFG786451 GPB786450:GPC786451 GYX786450:GYY786451 HIT786450:HIU786451 HSP786450:HSQ786451 ICL786450:ICM786451 IMH786450:IMI786451 IWD786450:IWE786451 JFZ786450:JGA786451 JPV786450:JPW786451 JZR786450:JZS786451 KJN786450:KJO786451 KTJ786450:KTK786451 LDF786450:LDG786451 LNB786450:LNC786451 LWX786450:LWY786451 MGT786450:MGU786451 MQP786450:MQQ786451 NAL786450:NAM786451 NKH786450:NKI786451 NUD786450:NUE786451 ODZ786450:OEA786451 ONV786450:ONW786451 OXR786450:OXS786451 PHN786450:PHO786451 PRJ786450:PRK786451 QBF786450:QBG786451 QLB786450:QLC786451 QUX786450:QUY786451 RET786450:REU786451 ROP786450:ROQ786451 RYL786450:RYM786451 SIH786450:SII786451 SSD786450:SSE786451 TBZ786450:TCA786451 TLV786450:TLW786451 TVR786450:TVS786451 UFN786450:UFO786451 UPJ786450:UPK786451 UZF786450:UZG786451 VJB786450:VJC786451 VSX786450:VSY786451 WCT786450:WCU786451 WMP786450:WMQ786451 WWL786450:WWM786451 AB851986:AC851987 JZ851986:KA851987 TV851986:TW851987 ADR851986:ADS851987 ANN851986:ANO851987 AXJ851986:AXK851987 BHF851986:BHG851987 BRB851986:BRC851987 CAX851986:CAY851987 CKT851986:CKU851987 CUP851986:CUQ851987 DEL851986:DEM851987 DOH851986:DOI851987 DYD851986:DYE851987 EHZ851986:EIA851987 ERV851986:ERW851987 FBR851986:FBS851987 FLN851986:FLO851987 FVJ851986:FVK851987 GFF851986:GFG851987 GPB851986:GPC851987 GYX851986:GYY851987 HIT851986:HIU851987 HSP851986:HSQ851987 ICL851986:ICM851987 IMH851986:IMI851987 IWD851986:IWE851987 JFZ851986:JGA851987 JPV851986:JPW851987 JZR851986:JZS851987 KJN851986:KJO851987 KTJ851986:KTK851987 LDF851986:LDG851987 LNB851986:LNC851987 LWX851986:LWY851987 MGT851986:MGU851987 MQP851986:MQQ851987 NAL851986:NAM851987 NKH851986:NKI851987 NUD851986:NUE851987 ODZ851986:OEA851987 ONV851986:ONW851987 OXR851986:OXS851987 PHN851986:PHO851987 PRJ851986:PRK851987 QBF851986:QBG851987 QLB851986:QLC851987 QUX851986:QUY851987 RET851986:REU851987 ROP851986:ROQ851987 RYL851986:RYM851987 SIH851986:SII851987 SSD851986:SSE851987 TBZ851986:TCA851987 TLV851986:TLW851987 TVR851986:TVS851987 UFN851986:UFO851987 UPJ851986:UPK851987 UZF851986:UZG851987 VJB851986:VJC851987 VSX851986:VSY851987 WCT851986:WCU851987 WMP851986:WMQ851987 WWL851986:WWM851987 AB917522:AC917523 JZ917522:KA917523 TV917522:TW917523 ADR917522:ADS917523 ANN917522:ANO917523 AXJ917522:AXK917523 BHF917522:BHG917523 BRB917522:BRC917523 CAX917522:CAY917523 CKT917522:CKU917523 CUP917522:CUQ917523 DEL917522:DEM917523 DOH917522:DOI917523 DYD917522:DYE917523 EHZ917522:EIA917523 ERV917522:ERW917523 FBR917522:FBS917523 FLN917522:FLO917523 FVJ917522:FVK917523 GFF917522:GFG917523 GPB917522:GPC917523 GYX917522:GYY917523 HIT917522:HIU917523 HSP917522:HSQ917523 ICL917522:ICM917523 IMH917522:IMI917523 IWD917522:IWE917523 JFZ917522:JGA917523 JPV917522:JPW917523 JZR917522:JZS917523 KJN917522:KJO917523 KTJ917522:KTK917523 LDF917522:LDG917523 LNB917522:LNC917523 LWX917522:LWY917523 MGT917522:MGU917523 MQP917522:MQQ917523 NAL917522:NAM917523 NKH917522:NKI917523 NUD917522:NUE917523 ODZ917522:OEA917523 ONV917522:ONW917523 OXR917522:OXS917523 PHN917522:PHO917523 PRJ917522:PRK917523 QBF917522:QBG917523 QLB917522:QLC917523 QUX917522:QUY917523 RET917522:REU917523 ROP917522:ROQ917523 RYL917522:RYM917523 SIH917522:SII917523 SSD917522:SSE917523 TBZ917522:TCA917523 TLV917522:TLW917523 TVR917522:TVS917523 UFN917522:UFO917523 UPJ917522:UPK917523 UZF917522:UZG917523 VJB917522:VJC917523 VSX917522:VSY917523 WCT917522:WCU917523 WMP917522:WMQ917523 WWL917522:WWM917523 AB983058:AC983059 JZ983058:KA983059 TV983058:TW983059 ADR983058:ADS983059 ANN983058:ANO983059 AXJ983058:AXK983059 BHF983058:BHG983059 BRB983058:BRC983059 CAX983058:CAY983059 CKT983058:CKU983059 CUP983058:CUQ983059 DEL983058:DEM983059 DOH983058:DOI983059 DYD983058:DYE983059 EHZ983058:EIA983059 ERV983058:ERW983059 FBR983058:FBS983059 FLN983058:FLO983059 FVJ983058:FVK983059 GFF983058:GFG983059 GPB983058:GPC983059 GYX983058:GYY983059 HIT983058:HIU983059 HSP983058:HSQ983059 ICL983058:ICM983059 IMH983058:IMI983059 IWD983058:IWE983059 JFZ983058:JGA983059 JPV983058:JPW983059 JZR983058:JZS983059 KJN983058:KJO983059 KTJ983058:KTK983059 LDF983058:LDG983059 LNB983058:LNC983059 LWX983058:LWY983059 MGT983058:MGU983059 MQP983058:MQQ983059 NAL983058:NAM983059 NKH983058:NKI983059 NUD983058:NUE983059 ODZ983058:OEA983059 ONV983058:ONW983059 OXR983058:OXS983059 PHN983058:PHO983059 PRJ983058:PRK983059 QBF983058:QBG983059 QLB983058:QLC983059 QUX983058:QUY983059 RET983058:REU983059 ROP983058:ROQ983059 RYL983058:RYM983059 SIH983058:SII983059 SSD983058:SSE983059 TBZ983058:TCA983059 TLV983058:TLW983059 TVR983058:TVS983059 UFN983058:UFO983059 UPJ983058:UPK983059 UZF983058:UZG983059 VJB983058:VJC983059 VSX983058:VSY983059 WCT983058:WCU983059 WMP983058:WMQ983059 WWL983058:WWM983059 AB90:AC91 JZ90:KA91 TV90:TW91 ADR90:ADS91 ANN90:ANO91 AXJ90:AXK91 BHF90:BHG91 BRB90:BRC91 CAX90:CAY91 CKT90:CKU91 CUP90:CUQ91 DEL90:DEM91 DOH90:DOI91 DYD90:DYE91 EHZ90:EIA91 ERV90:ERW91 FBR90:FBS91 FLN90:FLO91 FVJ90:FVK91 GFF90:GFG91 GPB90:GPC91 GYX90:GYY91 HIT90:HIU91 HSP90:HSQ91 ICL90:ICM91 IMH90:IMI91 IWD90:IWE91 JFZ90:JGA91 JPV90:JPW91 JZR90:JZS91 KJN90:KJO91 KTJ90:KTK91 LDF90:LDG91 LNB90:LNC91 LWX90:LWY91 MGT90:MGU91 MQP90:MQQ91 NAL90:NAM91 NKH90:NKI91 NUD90:NUE91 ODZ90:OEA91 ONV90:ONW91 OXR90:OXS91 PHN90:PHO91 PRJ90:PRK91 QBF90:QBG91 QLB90:QLC91 QUX90:QUY91 RET90:REU91 ROP90:ROQ91 RYL90:RYM91 SIH90:SII91 SSD90:SSE91 TBZ90:TCA91 TLV90:TLW91 TVR90:TVS91 UFN90:UFO91 UPJ90:UPK91 UZF90:UZG91 VJB90:VJC91 VSX90:VSY91 WCT90:WCU91 WMP90:WMQ91 WWL90:WWM91 AB65626:AC65627 JZ65626:KA65627 TV65626:TW65627 ADR65626:ADS65627 ANN65626:ANO65627 AXJ65626:AXK65627 BHF65626:BHG65627 BRB65626:BRC65627 CAX65626:CAY65627 CKT65626:CKU65627 CUP65626:CUQ65627 DEL65626:DEM65627 DOH65626:DOI65627 DYD65626:DYE65627 EHZ65626:EIA65627 ERV65626:ERW65627 FBR65626:FBS65627 FLN65626:FLO65627 FVJ65626:FVK65627 GFF65626:GFG65627 GPB65626:GPC65627 GYX65626:GYY65627 HIT65626:HIU65627 HSP65626:HSQ65627 ICL65626:ICM65627 IMH65626:IMI65627 IWD65626:IWE65627 JFZ65626:JGA65627 JPV65626:JPW65627 JZR65626:JZS65627 KJN65626:KJO65627 KTJ65626:KTK65627 LDF65626:LDG65627 LNB65626:LNC65627 LWX65626:LWY65627 MGT65626:MGU65627 MQP65626:MQQ65627 NAL65626:NAM65627 NKH65626:NKI65627 NUD65626:NUE65627 ODZ65626:OEA65627 ONV65626:ONW65627 OXR65626:OXS65627 PHN65626:PHO65627 PRJ65626:PRK65627 QBF65626:QBG65627 QLB65626:QLC65627 QUX65626:QUY65627 RET65626:REU65627 ROP65626:ROQ65627 RYL65626:RYM65627 SIH65626:SII65627 SSD65626:SSE65627 TBZ65626:TCA65627 TLV65626:TLW65627 TVR65626:TVS65627 UFN65626:UFO65627 UPJ65626:UPK65627 UZF65626:UZG65627 VJB65626:VJC65627 VSX65626:VSY65627 WCT65626:WCU65627 WMP65626:WMQ65627 WWL65626:WWM65627 AB131162:AC131163 JZ131162:KA131163 TV131162:TW131163 ADR131162:ADS131163 ANN131162:ANO131163 AXJ131162:AXK131163 BHF131162:BHG131163 BRB131162:BRC131163 CAX131162:CAY131163 CKT131162:CKU131163 CUP131162:CUQ131163 DEL131162:DEM131163 DOH131162:DOI131163 DYD131162:DYE131163 EHZ131162:EIA131163 ERV131162:ERW131163 FBR131162:FBS131163 FLN131162:FLO131163 FVJ131162:FVK131163 GFF131162:GFG131163 GPB131162:GPC131163 GYX131162:GYY131163 HIT131162:HIU131163 HSP131162:HSQ131163 ICL131162:ICM131163 IMH131162:IMI131163 IWD131162:IWE131163 JFZ131162:JGA131163 JPV131162:JPW131163 JZR131162:JZS131163 KJN131162:KJO131163 KTJ131162:KTK131163 LDF131162:LDG131163 LNB131162:LNC131163 LWX131162:LWY131163 MGT131162:MGU131163 MQP131162:MQQ131163 NAL131162:NAM131163 NKH131162:NKI131163 NUD131162:NUE131163 ODZ131162:OEA131163 ONV131162:ONW131163 OXR131162:OXS131163 PHN131162:PHO131163 PRJ131162:PRK131163 QBF131162:QBG131163 QLB131162:QLC131163 QUX131162:QUY131163 RET131162:REU131163 ROP131162:ROQ131163 RYL131162:RYM131163 SIH131162:SII131163 SSD131162:SSE131163 TBZ131162:TCA131163 TLV131162:TLW131163 TVR131162:TVS131163 UFN131162:UFO131163 UPJ131162:UPK131163 UZF131162:UZG131163 VJB131162:VJC131163 VSX131162:VSY131163 WCT131162:WCU131163 WMP131162:WMQ131163 WWL131162:WWM131163 AB196698:AC196699 JZ196698:KA196699 TV196698:TW196699 ADR196698:ADS196699 ANN196698:ANO196699 AXJ196698:AXK196699 BHF196698:BHG196699 BRB196698:BRC196699 CAX196698:CAY196699 CKT196698:CKU196699 CUP196698:CUQ196699 DEL196698:DEM196699 DOH196698:DOI196699 DYD196698:DYE196699 EHZ196698:EIA196699 ERV196698:ERW196699 FBR196698:FBS196699 FLN196698:FLO196699 FVJ196698:FVK196699 GFF196698:GFG196699 GPB196698:GPC196699 GYX196698:GYY196699 HIT196698:HIU196699 HSP196698:HSQ196699 ICL196698:ICM196699 IMH196698:IMI196699 IWD196698:IWE196699 JFZ196698:JGA196699 JPV196698:JPW196699 JZR196698:JZS196699 KJN196698:KJO196699 KTJ196698:KTK196699 LDF196698:LDG196699 LNB196698:LNC196699 LWX196698:LWY196699 MGT196698:MGU196699 MQP196698:MQQ196699 NAL196698:NAM196699 NKH196698:NKI196699 NUD196698:NUE196699 ODZ196698:OEA196699 ONV196698:ONW196699 OXR196698:OXS196699 PHN196698:PHO196699 PRJ196698:PRK196699 QBF196698:QBG196699 QLB196698:QLC196699 QUX196698:QUY196699 RET196698:REU196699 ROP196698:ROQ196699 RYL196698:RYM196699 SIH196698:SII196699 SSD196698:SSE196699 TBZ196698:TCA196699 TLV196698:TLW196699 TVR196698:TVS196699 UFN196698:UFO196699 UPJ196698:UPK196699 UZF196698:UZG196699 VJB196698:VJC196699 VSX196698:VSY196699 WCT196698:WCU196699 WMP196698:WMQ196699 WWL196698:WWM196699 AB262234:AC262235 JZ262234:KA262235 TV262234:TW262235 ADR262234:ADS262235 ANN262234:ANO262235 AXJ262234:AXK262235 BHF262234:BHG262235 BRB262234:BRC262235 CAX262234:CAY262235 CKT262234:CKU262235 CUP262234:CUQ262235 DEL262234:DEM262235 DOH262234:DOI262235 DYD262234:DYE262235 EHZ262234:EIA262235 ERV262234:ERW262235 FBR262234:FBS262235 FLN262234:FLO262235 FVJ262234:FVK262235 GFF262234:GFG262235 GPB262234:GPC262235 GYX262234:GYY262235 HIT262234:HIU262235 HSP262234:HSQ262235 ICL262234:ICM262235 IMH262234:IMI262235 IWD262234:IWE262235 JFZ262234:JGA262235 JPV262234:JPW262235 JZR262234:JZS262235 KJN262234:KJO262235 KTJ262234:KTK262235 LDF262234:LDG262235 LNB262234:LNC262235 LWX262234:LWY262235 MGT262234:MGU262235 MQP262234:MQQ262235 NAL262234:NAM262235 NKH262234:NKI262235 NUD262234:NUE262235 ODZ262234:OEA262235 ONV262234:ONW262235 OXR262234:OXS262235 PHN262234:PHO262235 PRJ262234:PRK262235 QBF262234:QBG262235 QLB262234:QLC262235 QUX262234:QUY262235 RET262234:REU262235 ROP262234:ROQ262235 RYL262234:RYM262235 SIH262234:SII262235 SSD262234:SSE262235 TBZ262234:TCA262235 TLV262234:TLW262235 TVR262234:TVS262235 UFN262234:UFO262235 UPJ262234:UPK262235 UZF262234:UZG262235 VJB262234:VJC262235 VSX262234:VSY262235 WCT262234:WCU262235 WMP262234:WMQ262235 WWL262234:WWM262235 AB327770:AC327771 JZ327770:KA327771 TV327770:TW327771 ADR327770:ADS327771 ANN327770:ANO327771 AXJ327770:AXK327771 BHF327770:BHG327771 BRB327770:BRC327771 CAX327770:CAY327771 CKT327770:CKU327771 CUP327770:CUQ327771 DEL327770:DEM327771 DOH327770:DOI327771 DYD327770:DYE327771 EHZ327770:EIA327771 ERV327770:ERW327771 FBR327770:FBS327771 FLN327770:FLO327771 FVJ327770:FVK327771 GFF327770:GFG327771 GPB327770:GPC327771 GYX327770:GYY327771 HIT327770:HIU327771 HSP327770:HSQ327771 ICL327770:ICM327771 IMH327770:IMI327771 IWD327770:IWE327771 JFZ327770:JGA327771 JPV327770:JPW327771 JZR327770:JZS327771 KJN327770:KJO327771 KTJ327770:KTK327771 LDF327770:LDG327771 LNB327770:LNC327771 LWX327770:LWY327771 MGT327770:MGU327771 MQP327770:MQQ327771 NAL327770:NAM327771 NKH327770:NKI327771 NUD327770:NUE327771 ODZ327770:OEA327771 ONV327770:ONW327771 OXR327770:OXS327771 PHN327770:PHO327771 PRJ327770:PRK327771 QBF327770:QBG327771 QLB327770:QLC327771 QUX327770:QUY327771 RET327770:REU327771 ROP327770:ROQ327771 RYL327770:RYM327771 SIH327770:SII327771 SSD327770:SSE327771 TBZ327770:TCA327771 TLV327770:TLW327771 TVR327770:TVS327771 UFN327770:UFO327771 UPJ327770:UPK327771 UZF327770:UZG327771 VJB327770:VJC327771 VSX327770:VSY327771 WCT327770:WCU327771 WMP327770:WMQ327771 WWL327770:WWM327771 AB393306:AC393307 JZ393306:KA393307 TV393306:TW393307 ADR393306:ADS393307 ANN393306:ANO393307 AXJ393306:AXK393307 BHF393306:BHG393307 BRB393306:BRC393307 CAX393306:CAY393307 CKT393306:CKU393307 CUP393306:CUQ393307 DEL393306:DEM393307 DOH393306:DOI393307 DYD393306:DYE393307 EHZ393306:EIA393307 ERV393306:ERW393307 FBR393306:FBS393307 FLN393306:FLO393307 FVJ393306:FVK393307 GFF393306:GFG393307 GPB393306:GPC393307 GYX393306:GYY393307 HIT393306:HIU393307 HSP393306:HSQ393307 ICL393306:ICM393307 IMH393306:IMI393307 IWD393306:IWE393307 JFZ393306:JGA393307 JPV393306:JPW393307 JZR393306:JZS393307 KJN393306:KJO393307 KTJ393306:KTK393307 LDF393306:LDG393307 LNB393306:LNC393307 LWX393306:LWY393307 MGT393306:MGU393307 MQP393306:MQQ393307 NAL393306:NAM393307 NKH393306:NKI393307 NUD393306:NUE393307 ODZ393306:OEA393307 ONV393306:ONW393307 OXR393306:OXS393307 PHN393306:PHO393307 PRJ393306:PRK393307 QBF393306:QBG393307 QLB393306:QLC393307 QUX393306:QUY393307 RET393306:REU393307 ROP393306:ROQ393307 RYL393306:RYM393307 SIH393306:SII393307 SSD393306:SSE393307 TBZ393306:TCA393307 TLV393306:TLW393307 TVR393306:TVS393307 UFN393306:UFO393307 UPJ393306:UPK393307 UZF393306:UZG393307 VJB393306:VJC393307 VSX393306:VSY393307 WCT393306:WCU393307 WMP393306:WMQ393307 WWL393306:WWM393307 AB458842:AC458843 JZ458842:KA458843 TV458842:TW458843 ADR458842:ADS458843 ANN458842:ANO458843 AXJ458842:AXK458843 BHF458842:BHG458843 BRB458842:BRC458843 CAX458842:CAY458843 CKT458842:CKU458843 CUP458842:CUQ458843 DEL458842:DEM458843 DOH458842:DOI458843 DYD458842:DYE458843 EHZ458842:EIA458843 ERV458842:ERW458843 FBR458842:FBS458843 FLN458842:FLO458843 FVJ458842:FVK458843 GFF458842:GFG458843 GPB458842:GPC458843 GYX458842:GYY458843 HIT458842:HIU458843 HSP458842:HSQ458843 ICL458842:ICM458843 IMH458842:IMI458843 IWD458842:IWE458843 JFZ458842:JGA458843 JPV458842:JPW458843 JZR458842:JZS458843 KJN458842:KJO458843 KTJ458842:KTK458843 LDF458842:LDG458843 LNB458842:LNC458843 LWX458842:LWY458843 MGT458842:MGU458843 MQP458842:MQQ458843 NAL458842:NAM458843 NKH458842:NKI458843 NUD458842:NUE458843 ODZ458842:OEA458843 ONV458842:ONW458843 OXR458842:OXS458843 PHN458842:PHO458843 PRJ458842:PRK458843 QBF458842:QBG458843 QLB458842:QLC458843 QUX458842:QUY458843 RET458842:REU458843 ROP458842:ROQ458843 RYL458842:RYM458843 SIH458842:SII458843 SSD458842:SSE458843 TBZ458842:TCA458843 TLV458842:TLW458843 TVR458842:TVS458843 UFN458842:UFO458843 UPJ458842:UPK458843 UZF458842:UZG458843 VJB458842:VJC458843 VSX458842:VSY458843 WCT458842:WCU458843 WMP458842:WMQ458843 WWL458842:WWM458843 AB524378:AC524379 JZ524378:KA524379 TV524378:TW524379 ADR524378:ADS524379 ANN524378:ANO524379 AXJ524378:AXK524379 BHF524378:BHG524379 BRB524378:BRC524379 CAX524378:CAY524379 CKT524378:CKU524379 CUP524378:CUQ524379 DEL524378:DEM524379 DOH524378:DOI524379 DYD524378:DYE524379 EHZ524378:EIA524379 ERV524378:ERW524379 FBR524378:FBS524379 FLN524378:FLO524379 FVJ524378:FVK524379 GFF524378:GFG524379 GPB524378:GPC524379 GYX524378:GYY524379 HIT524378:HIU524379 HSP524378:HSQ524379 ICL524378:ICM524379 IMH524378:IMI524379 IWD524378:IWE524379 JFZ524378:JGA524379 JPV524378:JPW524379 JZR524378:JZS524379 KJN524378:KJO524379 KTJ524378:KTK524379 LDF524378:LDG524379 LNB524378:LNC524379 LWX524378:LWY524379 MGT524378:MGU524379 MQP524378:MQQ524379 NAL524378:NAM524379 NKH524378:NKI524379 NUD524378:NUE524379 ODZ524378:OEA524379 ONV524378:ONW524379 OXR524378:OXS524379 PHN524378:PHO524379 PRJ524378:PRK524379 QBF524378:QBG524379 QLB524378:QLC524379 QUX524378:QUY524379 RET524378:REU524379 ROP524378:ROQ524379 RYL524378:RYM524379 SIH524378:SII524379 SSD524378:SSE524379 TBZ524378:TCA524379 TLV524378:TLW524379 TVR524378:TVS524379 UFN524378:UFO524379 UPJ524378:UPK524379 UZF524378:UZG524379 VJB524378:VJC524379 VSX524378:VSY524379 WCT524378:WCU524379 WMP524378:WMQ524379 WWL524378:WWM524379 AB589914:AC589915 JZ589914:KA589915 TV589914:TW589915 ADR589914:ADS589915 ANN589914:ANO589915 AXJ589914:AXK589915 BHF589914:BHG589915 BRB589914:BRC589915 CAX589914:CAY589915 CKT589914:CKU589915 CUP589914:CUQ589915 DEL589914:DEM589915 DOH589914:DOI589915 DYD589914:DYE589915 EHZ589914:EIA589915 ERV589914:ERW589915 FBR589914:FBS589915 FLN589914:FLO589915 FVJ589914:FVK589915 GFF589914:GFG589915 GPB589914:GPC589915 GYX589914:GYY589915 HIT589914:HIU589915 HSP589914:HSQ589915 ICL589914:ICM589915 IMH589914:IMI589915 IWD589914:IWE589915 JFZ589914:JGA589915 JPV589914:JPW589915 JZR589914:JZS589915 KJN589914:KJO589915 KTJ589914:KTK589915 LDF589914:LDG589915 LNB589914:LNC589915 LWX589914:LWY589915 MGT589914:MGU589915 MQP589914:MQQ589915 NAL589914:NAM589915 NKH589914:NKI589915 NUD589914:NUE589915 ODZ589914:OEA589915 ONV589914:ONW589915 OXR589914:OXS589915 PHN589914:PHO589915 PRJ589914:PRK589915 QBF589914:QBG589915 QLB589914:QLC589915 QUX589914:QUY589915 RET589914:REU589915 ROP589914:ROQ589915 RYL589914:RYM589915 SIH589914:SII589915 SSD589914:SSE589915 TBZ589914:TCA589915 TLV589914:TLW589915 TVR589914:TVS589915 UFN589914:UFO589915 UPJ589914:UPK589915 UZF589914:UZG589915 VJB589914:VJC589915 VSX589914:VSY589915 WCT589914:WCU589915 WMP589914:WMQ589915 WWL589914:WWM589915 AB655450:AC655451 JZ655450:KA655451 TV655450:TW655451 ADR655450:ADS655451 ANN655450:ANO655451 AXJ655450:AXK655451 BHF655450:BHG655451 BRB655450:BRC655451 CAX655450:CAY655451 CKT655450:CKU655451 CUP655450:CUQ655451 DEL655450:DEM655451 DOH655450:DOI655451 DYD655450:DYE655451 EHZ655450:EIA655451 ERV655450:ERW655451 FBR655450:FBS655451 FLN655450:FLO655451 FVJ655450:FVK655451 GFF655450:GFG655451 GPB655450:GPC655451 GYX655450:GYY655451 HIT655450:HIU655451 HSP655450:HSQ655451 ICL655450:ICM655451 IMH655450:IMI655451 IWD655450:IWE655451 JFZ655450:JGA655451 JPV655450:JPW655451 JZR655450:JZS655451 KJN655450:KJO655451 KTJ655450:KTK655451 LDF655450:LDG655451 LNB655450:LNC655451 LWX655450:LWY655451 MGT655450:MGU655451 MQP655450:MQQ655451 NAL655450:NAM655451 NKH655450:NKI655451 NUD655450:NUE655451 ODZ655450:OEA655451 ONV655450:ONW655451 OXR655450:OXS655451 PHN655450:PHO655451 PRJ655450:PRK655451 QBF655450:QBG655451 QLB655450:QLC655451 QUX655450:QUY655451 RET655450:REU655451 ROP655450:ROQ655451 RYL655450:RYM655451 SIH655450:SII655451 SSD655450:SSE655451 TBZ655450:TCA655451 TLV655450:TLW655451 TVR655450:TVS655451 UFN655450:UFO655451 UPJ655450:UPK655451 UZF655450:UZG655451 VJB655450:VJC655451 VSX655450:VSY655451 WCT655450:WCU655451 WMP655450:WMQ655451 WWL655450:WWM655451 AB720986:AC720987 JZ720986:KA720987 TV720986:TW720987 ADR720986:ADS720987 ANN720986:ANO720987 AXJ720986:AXK720987 BHF720986:BHG720987 BRB720986:BRC720987 CAX720986:CAY720987 CKT720986:CKU720987 CUP720986:CUQ720987 DEL720986:DEM720987 DOH720986:DOI720987 DYD720986:DYE720987 EHZ720986:EIA720987 ERV720986:ERW720987 FBR720986:FBS720987 FLN720986:FLO720987 FVJ720986:FVK720987 GFF720986:GFG720987 GPB720986:GPC720987 GYX720986:GYY720987 HIT720986:HIU720987 HSP720986:HSQ720987 ICL720986:ICM720987 IMH720986:IMI720987 IWD720986:IWE720987 JFZ720986:JGA720987 JPV720986:JPW720987 JZR720986:JZS720987 KJN720986:KJO720987 KTJ720986:KTK720987 LDF720986:LDG720987 LNB720986:LNC720987 LWX720986:LWY720987 MGT720986:MGU720987 MQP720986:MQQ720987 NAL720986:NAM720987 NKH720986:NKI720987 NUD720986:NUE720987 ODZ720986:OEA720987 ONV720986:ONW720987 OXR720986:OXS720987 PHN720986:PHO720987 PRJ720986:PRK720987 QBF720986:QBG720987 QLB720986:QLC720987 QUX720986:QUY720987 RET720986:REU720987 ROP720986:ROQ720987 RYL720986:RYM720987 SIH720986:SII720987 SSD720986:SSE720987 TBZ720986:TCA720987 TLV720986:TLW720987 TVR720986:TVS720987 UFN720986:UFO720987 UPJ720986:UPK720987 UZF720986:UZG720987 VJB720986:VJC720987 VSX720986:VSY720987 WCT720986:WCU720987 WMP720986:WMQ720987 WWL720986:WWM720987 AB786522:AC786523 JZ786522:KA786523 TV786522:TW786523 ADR786522:ADS786523 ANN786522:ANO786523 AXJ786522:AXK786523 BHF786522:BHG786523 BRB786522:BRC786523 CAX786522:CAY786523 CKT786522:CKU786523 CUP786522:CUQ786523 DEL786522:DEM786523 DOH786522:DOI786523 DYD786522:DYE786523 EHZ786522:EIA786523 ERV786522:ERW786523 FBR786522:FBS786523 FLN786522:FLO786523 FVJ786522:FVK786523 GFF786522:GFG786523 GPB786522:GPC786523 GYX786522:GYY786523 HIT786522:HIU786523 HSP786522:HSQ786523 ICL786522:ICM786523 IMH786522:IMI786523 IWD786522:IWE786523 JFZ786522:JGA786523 JPV786522:JPW786523 JZR786522:JZS786523 KJN786522:KJO786523 KTJ786522:KTK786523 LDF786522:LDG786523 LNB786522:LNC786523 LWX786522:LWY786523 MGT786522:MGU786523 MQP786522:MQQ786523 NAL786522:NAM786523 NKH786522:NKI786523 NUD786522:NUE786523 ODZ786522:OEA786523 ONV786522:ONW786523 OXR786522:OXS786523 PHN786522:PHO786523 PRJ786522:PRK786523 QBF786522:QBG786523 QLB786522:QLC786523 QUX786522:QUY786523 RET786522:REU786523 ROP786522:ROQ786523 RYL786522:RYM786523 SIH786522:SII786523 SSD786522:SSE786523 TBZ786522:TCA786523 TLV786522:TLW786523 TVR786522:TVS786523 UFN786522:UFO786523 UPJ786522:UPK786523 UZF786522:UZG786523 VJB786522:VJC786523 VSX786522:VSY786523 WCT786522:WCU786523 WMP786522:WMQ786523 WWL786522:WWM786523 AB852058:AC852059 JZ852058:KA852059 TV852058:TW852059 ADR852058:ADS852059 ANN852058:ANO852059 AXJ852058:AXK852059 BHF852058:BHG852059 BRB852058:BRC852059 CAX852058:CAY852059 CKT852058:CKU852059 CUP852058:CUQ852059 DEL852058:DEM852059 DOH852058:DOI852059 DYD852058:DYE852059 EHZ852058:EIA852059 ERV852058:ERW852059 FBR852058:FBS852059 FLN852058:FLO852059 FVJ852058:FVK852059 GFF852058:GFG852059 GPB852058:GPC852059 GYX852058:GYY852059 HIT852058:HIU852059 HSP852058:HSQ852059 ICL852058:ICM852059 IMH852058:IMI852059 IWD852058:IWE852059 JFZ852058:JGA852059 JPV852058:JPW852059 JZR852058:JZS852059 KJN852058:KJO852059 KTJ852058:KTK852059 LDF852058:LDG852059 LNB852058:LNC852059 LWX852058:LWY852059 MGT852058:MGU852059 MQP852058:MQQ852059 NAL852058:NAM852059 NKH852058:NKI852059 NUD852058:NUE852059 ODZ852058:OEA852059 ONV852058:ONW852059 OXR852058:OXS852059 PHN852058:PHO852059 PRJ852058:PRK852059 QBF852058:QBG852059 QLB852058:QLC852059 QUX852058:QUY852059 RET852058:REU852059 ROP852058:ROQ852059 RYL852058:RYM852059 SIH852058:SII852059 SSD852058:SSE852059 TBZ852058:TCA852059 TLV852058:TLW852059 TVR852058:TVS852059 UFN852058:UFO852059 UPJ852058:UPK852059 UZF852058:UZG852059 VJB852058:VJC852059 VSX852058:VSY852059 WCT852058:WCU852059 WMP852058:WMQ852059 WWL852058:WWM852059 AB917594:AC917595 JZ917594:KA917595 TV917594:TW917595 ADR917594:ADS917595 ANN917594:ANO917595 AXJ917594:AXK917595 BHF917594:BHG917595 BRB917594:BRC917595 CAX917594:CAY917595 CKT917594:CKU917595 CUP917594:CUQ917595 DEL917594:DEM917595 DOH917594:DOI917595 DYD917594:DYE917595 EHZ917594:EIA917595 ERV917594:ERW917595 FBR917594:FBS917595 FLN917594:FLO917595 FVJ917594:FVK917595 GFF917594:GFG917595 GPB917594:GPC917595 GYX917594:GYY917595 HIT917594:HIU917595 HSP917594:HSQ917595 ICL917594:ICM917595 IMH917594:IMI917595 IWD917594:IWE917595 JFZ917594:JGA917595 JPV917594:JPW917595 JZR917594:JZS917595 KJN917594:KJO917595 KTJ917594:KTK917595 LDF917594:LDG917595 LNB917594:LNC917595 LWX917594:LWY917595 MGT917594:MGU917595 MQP917594:MQQ917595 NAL917594:NAM917595 NKH917594:NKI917595 NUD917594:NUE917595 ODZ917594:OEA917595 ONV917594:ONW917595 OXR917594:OXS917595 PHN917594:PHO917595 PRJ917594:PRK917595 QBF917594:QBG917595 QLB917594:QLC917595 QUX917594:QUY917595 RET917594:REU917595 ROP917594:ROQ917595 RYL917594:RYM917595 SIH917594:SII917595 SSD917594:SSE917595 TBZ917594:TCA917595 TLV917594:TLW917595 TVR917594:TVS917595 UFN917594:UFO917595 UPJ917594:UPK917595 UZF917594:UZG917595 VJB917594:VJC917595 VSX917594:VSY917595 WCT917594:WCU917595 WMP917594:WMQ917595 WWL917594:WWM917595 AB983130:AC983131 JZ983130:KA983131 TV983130:TW983131 ADR983130:ADS983131 ANN983130:ANO983131 AXJ983130:AXK983131 BHF983130:BHG983131 BRB983130:BRC983131 CAX983130:CAY983131 CKT983130:CKU983131 CUP983130:CUQ983131 DEL983130:DEM983131 DOH983130:DOI983131 DYD983130:DYE983131 EHZ983130:EIA983131 ERV983130:ERW983131 FBR983130:FBS983131 FLN983130:FLO983131 FVJ983130:FVK983131 GFF983130:GFG983131 GPB983130:GPC983131 GYX983130:GYY983131 HIT983130:HIU983131 HSP983130:HSQ983131 ICL983130:ICM983131 IMH983130:IMI983131 IWD983130:IWE983131 JFZ983130:JGA983131 JPV983130:JPW983131 JZR983130:JZS983131 KJN983130:KJO983131 KTJ983130:KTK983131 LDF983130:LDG983131 LNB983130:LNC983131 LWX983130:LWY983131 MGT983130:MGU983131 MQP983130:MQQ983131 NAL983130:NAM983131 NKH983130:NKI983131 NUD983130:NUE983131 ODZ983130:OEA983131 ONV983130:ONW983131 OXR983130:OXS983131 PHN983130:PHO983131 PRJ983130:PRK983131 QBF983130:QBG983131 QLB983130:QLC983131 QUX983130:QUY983131 RET983130:REU983131 ROP983130:ROQ983131 RYL983130:RYM983131 SIH983130:SII983131 SSD983130:SSE983131 TBZ983130:TCA983131 TLV983130:TLW983131 TVR983130:TVS983131 UFN983130:UFO983131 UPJ983130:UPK983131 UZF983130:UZG983131 VJB983130:VJC983131 VSX983130:VSY983131 WCT983130:WCU983131 WMP983130:WMQ983131" xr:uid="{00000000-0002-0000-0000-000007000000}">
      <formula1>"Ⓢ"</formula1>
    </dataValidation>
    <dataValidation type="list" allowBlank="1" showInputMessage="1" showErrorMessage="1" sqref="WWL983132:WWM983133 JZ18:KA19 TV18:TW19 ADR18:ADS19 ANN18:ANO19 AXJ18:AXK19 BHF18:BHG19 BRB18:BRC19 CAX18:CAY19 CKT18:CKU19 CUP18:CUQ19 DEL18:DEM19 DOH18:DOI19 DYD18:DYE19 EHZ18:EIA19 ERV18:ERW19 FBR18:FBS19 FLN18:FLO19 FVJ18:FVK19 GFF18:GFG19 GPB18:GPC19 GYX18:GYY19 HIT18:HIU19 HSP18:HSQ19 ICL18:ICM19 IMH18:IMI19 IWD18:IWE19 JFZ18:JGA19 JPV18:JPW19 JZR18:JZS19 KJN18:KJO19 KTJ18:KTK19 LDF18:LDG19 LNB18:LNC19 LWX18:LWY19 MGT18:MGU19 MQP18:MQQ19 NAL18:NAM19 NKH18:NKI19 NUD18:NUE19 ODZ18:OEA19 ONV18:ONW19 OXR18:OXS19 PHN18:PHO19 PRJ18:PRK19 QBF18:QBG19 QLB18:QLC19 QUX18:QUY19 RET18:REU19 ROP18:ROQ19 RYL18:RYM19 SIH18:SII19 SSD18:SSE19 TBZ18:TCA19 TLV18:TLW19 TVR18:TVS19 UFN18:UFO19 UPJ18:UPK19 UZF18:UZG19 VJB18:VJC19 VSX18:VSY19 WCT18:WCU19 WMP18:WMQ19 WWL18:WWM19 AB65556:AC65557 JZ65556:KA65557 TV65556:TW65557 ADR65556:ADS65557 ANN65556:ANO65557 AXJ65556:AXK65557 BHF65556:BHG65557 BRB65556:BRC65557 CAX65556:CAY65557 CKT65556:CKU65557 CUP65556:CUQ65557 DEL65556:DEM65557 DOH65556:DOI65557 DYD65556:DYE65557 EHZ65556:EIA65557 ERV65556:ERW65557 FBR65556:FBS65557 FLN65556:FLO65557 FVJ65556:FVK65557 GFF65556:GFG65557 GPB65556:GPC65557 GYX65556:GYY65557 HIT65556:HIU65557 HSP65556:HSQ65557 ICL65556:ICM65557 IMH65556:IMI65557 IWD65556:IWE65557 JFZ65556:JGA65557 JPV65556:JPW65557 JZR65556:JZS65557 KJN65556:KJO65557 KTJ65556:KTK65557 LDF65556:LDG65557 LNB65556:LNC65557 LWX65556:LWY65557 MGT65556:MGU65557 MQP65556:MQQ65557 NAL65556:NAM65557 NKH65556:NKI65557 NUD65556:NUE65557 ODZ65556:OEA65557 ONV65556:ONW65557 OXR65556:OXS65557 PHN65556:PHO65557 PRJ65556:PRK65557 QBF65556:QBG65557 QLB65556:QLC65557 QUX65556:QUY65557 RET65556:REU65557 ROP65556:ROQ65557 RYL65556:RYM65557 SIH65556:SII65557 SSD65556:SSE65557 TBZ65556:TCA65557 TLV65556:TLW65557 TVR65556:TVS65557 UFN65556:UFO65557 UPJ65556:UPK65557 UZF65556:UZG65557 VJB65556:VJC65557 VSX65556:VSY65557 WCT65556:WCU65557 WMP65556:WMQ65557 WWL65556:WWM65557 AB131092:AC131093 JZ131092:KA131093 TV131092:TW131093 ADR131092:ADS131093 ANN131092:ANO131093 AXJ131092:AXK131093 BHF131092:BHG131093 BRB131092:BRC131093 CAX131092:CAY131093 CKT131092:CKU131093 CUP131092:CUQ131093 DEL131092:DEM131093 DOH131092:DOI131093 DYD131092:DYE131093 EHZ131092:EIA131093 ERV131092:ERW131093 FBR131092:FBS131093 FLN131092:FLO131093 FVJ131092:FVK131093 GFF131092:GFG131093 GPB131092:GPC131093 GYX131092:GYY131093 HIT131092:HIU131093 HSP131092:HSQ131093 ICL131092:ICM131093 IMH131092:IMI131093 IWD131092:IWE131093 JFZ131092:JGA131093 JPV131092:JPW131093 JZR131092:JZS131093 KJN131092:KJO131093 KTJ131092:KTK131093 LDF131092:LDG131093 LNB131092:LNC131093 LWX131092:LWY131093 MGT131092:MGU131093 MQP131092:MQQ131093 NAL131092:NAM131093 NKH131092:NKI131093 NUD131092:NUE131093 ODZ131092:OEA131093 ONV131092:ONW131093 OXR131092:OXS131093 PHN131092:PHO131093 PRJ131092:PRK131093 QBF131092:QBG131093 QLB131092:QLC131093 QUX131092:QUY131093 RET131092:REU131093 ROP131092:ROQ131093 RYL131092:RYM131093 SIH131092:SII131093 SSD131092:SSE131093 TBZ131092:TCA131093 TLV131092:TLW131093 TVR131092:TVS131093 UFN131092:UFO131093 UPJ131092:UPK131093 UZF131092:UZG131093 VJB131092:VJC131093 VSX131092:VSY131093 WCT131092:WCU131093 WMP131092:WMQ131093 WWL131092:WWM131093 AB196628:AC196629 JZ196628:KA196629 TV196628:TW196629 ADR196628:ADS196629 ANN196628:ANO196629 AXJ196628:AXK196629 BHF196628:BHG196629 BRB196628:BRC196629 CAX196628:CAY196629 CKT196628:CKU196629 CUP196628:CUQ196629 DEL196628:DEM196629 DOH196628:DOI196629 DYD196628:DYE196629 EHZ196628:EIA196629 ERV196628:ERW196629 FBR196628:FBS196629 FLN196628:FLO196629 FVJ196628:FVK196629 GFF196628:GFG196629 GPB196628:GPC196629 GYX196628:GYY196629 HIT196628:HIU196629 HSP196628:HSQ196629 ICL196628:ICM196629 IMH196628:IMI196629 IWD196628:IWE196629 JFZ196628:JGA196629 JPV196628:JPW196629 JZR196628:JZS196629 KJN196628:KJO196629 KTJ196628:KTK196629 LDF196628:LDG196629 LNB196628:LNC196629 LWX196628:LWY196629 MGT196628:MGU196629 MQP196628:MQQ196629 NAL196628:NAM196629 NKH196628:NKI196629 NUD196628:NUE196629 ODZ196628:OEA196629 ONV196628:ONW196629 OXR196628:OXS196629 PHN196628:PHO196629 PRJ196628:PRK196629 QBF196628:QBG196629 QLB196628:QLC196629 QUX196628:QUY196629 RET196628:REU196629 ROP196628:ROQ196629 RYL196628:RYM196629 SIH196628:SII196629 SSD196628:SSE196629 TBZ196628:TCA196629 TLV196628:TLW196629 TVR196628:TVS196629 UFN196628:UFO196629 UPJ196628:UPK196629 UZF196628:UZG196629 VJB196628:VJC196629 VSX196628:VSY196629 WCT196628:WCU196629 WMP196628:WMQ196629 WWL196628:WWM196629 AB262164:AC262165 JZ262164:KA262165 TV262164:TW262165 ADR262164:ADS262165 ANN262164:ANO262165 AXJ262164:AXK262165 BHF262164:BHG262165 BRB262164:BRC262165 CAX262164:CAY262165 CKT262164:CKU262165 CUP262164:CUQ262165 DEL262164:DEM262165 DOH262164:DOI262165 DYD262164:DYE262165 EHZ262164:EIA262165 ERV262164:ERW262165 FBR262164:FBS262165 FLN262164:FLO262165 FVJ262164:FVK262165 GFF262164:GFG262165 GPB262164:GPC262165 GYX262164:GYY262165 HIT262164:HIU262165 HSP262164:HSQ262165 ICL262164:ICM262165 IMH262164:IMI262165 IWD262164:IWE262165 JFZ262164:JGA262165 JPV262164:JPW262165 JZR262164:JZS262165 KJN262164:KJO262165 KTJ262164:KTK262165 LDF262164:LDG262165 LNB262164:LNC262165 LWX262164:LWY262165 MGT262164:MGU262165 MQP262164:MQQ262165 NAL262164:NAM262165 NKH262164:NKI262165 NUD262164:NUE262165 ODZ262164:OEA262165 ONV262164:ONW262165 OXR262164:OXS262165 PHN262164:PHO262165 PRJ262164:PRK262165 QBF262164:QBG262165 QLB262164:QLC262165 QUX262164:QUY262165 RET262164:REU262165 ROP262164:ROQ262165 RYL262164:RYM262165 SIH262164:SII262165 SSD262164:SSE262165 TBZ262164:TCA262165 TLV262164:TLW262165 TVR262164:TVS262165 UFN262164:UFO262165 UPJ262164:UPK262165 UZF262164:UZG262165 VJB262164:VJC262165 VSX262164:VSY262165 WCT262164:WCU262165 WMP262164:WMQ262165 WWL262164:WWM262165 AB327700:AC327701 JZ327700:KA327701 TV327700:TW327701 ADR327700:ADS327701 ANN327700:ANO327701 AXJ327700:AXK327701 BHF327700:BHG327701 BRB327700:BRC327701 CAX327700:CAY327701 CKT327700:CKU327701 CUP327700:CUQ327701 DEL327700:DEM327701 DOH327700:DOI327701 DYD327700:DYE327701 EHZ327700:EIA327701 ERV327700:ERW327701 FBR327700:FBS327701 FLN327700:FLO327701 FVJ327700:FVK327701 GFF327700:GFG327701 GPB327700:GPC327701 GYX327700:GYY327701 HIT327700:HIU327701 HSP327700:HSQ327701 ICL327700:ICM327701 IMH327700:IMI327701 IWD327700:IWE327701 JFZ327700:JGA327701 JPV327700:JPW327701 JZR327700:JZS327701 KJN327700:KJO327701 KTJ327700:KTK327701 LDF327700:LDG327701 LNB327700:LNC327701 LWX327700:LWY327701 MGT327700:MGU327701 MQP327700:MQQ327701 NAL327700:NAM327701 NKH327700:NKI327701 NUD327700:NUE327701 ODZ327700:OEA327701 ONV327700:ONW327701 OXR327700:OXS327701 PHN327700:PHO327701 PRJ327700:PRK327701 QBF327700:QBG327701 QLB327700:QLC327701 QUX327700:QUY327701 RET327700:REU327701 ROP327700:ROQ327701 RYL327700:RYM327701 SIH327700:SII327701 SSD327700:SSE327701 TBZ327700:TCA327701 TLV327700:TLW327701 TVR327700:TVS327701 UFN327700:UFO327701 UPJ327700:UPK327701 UZF327700:UZG327701 VJB327700:VJC327701 VSX327700:VSY327701 WCT327700:WCU327701 WMP327700:WMQ327701 WWL327700:WWM327701 AB393236:AC393237 JZ393236:KA393237 TV393236:TW393237 ADR393236:ADS393237 ANN393236:ANO393237 AXJ393236:AXK393237 BHF393236:BHG393237 BRB393236:BRC393237 CAX393236:CAY393237 CKT393236:CKU393237 CUP393236:CUQ393237 DEL393236:DEM393237 DOH393236:DOI393237 DYD393236:DYE393237 EHZ393236:EIA393237 ERV393236:ERW393237 FBR393236:FBS393237 FLN393236:FLO393237 FVJ393236:FVK393237 GFF393236:GFG393237 GPB393236:GPC393237 GYX393236:GYY393237 HIT393236:HIU393237 HSP393236:HSQ393237 ICL393236:ICM393237 IMH393236:IMI393237 IWD393236:IWE393237 JFZ393236:JGA393237 JPV393236:JPW393237 JZR393236:JZS393237 KJN393236:KJO393237 KTJ393236:KTK393237 LDF393236:LDG393237 LNB393236:LNC393237 LWX393236:LWY393237 MGT393236:MGU393237 MQP393236:MQQ393237 NAL393236:NAM393237 NKH393236:NKI393237 NUD393236:NUE393237 ODZ393236:OEA393237 ONV393236:ONW393237 OXR393236:OXS393237 PHN393236:PHO393237 PRJ393236:PRK393237 QBF393236:QBG393237 QLB393236:QLC393237 QUX393236:QUY393237 RET393236:REU393237 ROP393236:ROQ393237 RYL393236:RYM393237 SIH393236:SII393237 SSD393236:SSE393237 TBZ393236:TCA393237 TLV393236:TLW393237 TVR393236:TVS393237 UFN393236:UFO393237 UPJ393236:UPK393237 UZF393236:UZG393237 VJB393236:VJC393237 VSX393236:VSY393237 WCT393236:WCU393237 WMP393236:WMQ393237 WWL393236:WWM393237 AB458772:AC458773 JZ458772:KA458773 TV458772:TW458773 ADR458772:ADS458773 ANN458772:ANO458773 AXJ458772:AXK458773 BHF458772:BHG458773 BRB458772:BRC458773 CAX458772:CAY458773 CKT458772:CKU458773 CUP458772:CUQ458773 DEL458772:DEM458773 DOH458772:DOI458773 DYD458772:DYE458773 EHZ458772:EIA458773 ERV458772:ERW458773 FBR458772:FBS458773 FLN458772:FLO458773 FVJ458772:FVK458773 GFF458772:GFG458773 GPB458772:GPC458773 GYX458772:GYY458773 HIT458772:HIU458773 HSP458772:HSQ458773 ICL458772:ICM458773 IMH458772:IMI458773 IWD458772:IWE458773 JFZ458772:JGA458773 JPV458772:JPW458773 JZR458772:JZS458773 KJN458772:KJO458773 KTJ458772:KTK458773 LDF458772:LDG458773 LNB458772:LNC458773 LWX458772:LWY458773 MGT458772:MGU458773 MQP458772:MQQ458773 NAL458772:NAM458773 NKH458772:NKI458773 NUD458772:NUE458773 ODZ458772:OEA458773 ONV458772:ONW458773 OXR458772:OXS458773 PHN458772:PHO458773 PRJ458772:PRK458773 QBF458772:QBG458773 QLB458772:QLC458773 QUX458772:QUY458773 RET458772:REU458773 ROP458772:ROQ458773 RYL458772:RYM458773 SIH458772:SII458773 SSD458772:SSE458773 TBZ458772:TCA458773 TLV458772:TLW458773 TVR458772:TVS458773 UFN458772:UFO458773 UPJ458772:UPK458773 UZF458772:UZG458773 VJB458772:VJC458773 VSX458772:VSY458773 WCT458772:WCU458773 WMP458772:WMQ458773 WWL458772:WWM458773 AB524308:AC524309 JZ524308:KA524309 TV524308:TW524309 ADR524308:ADS524309 ANN524308:ANO524309 AXJ524308:AXK524309 BHF524308:BHG524309 BRB524308:BRC524309 CAX524308:CAY524309 CKT524308:CKU524309 CUP524308:CUQ524309 DEL524308:DEM524309 DOH524308:DOI524309 DYD524308:DYE524309 EHZ524308:EIA524309 ERV524308:ERW524309 FBR524308:FBS524309 FLN524308:FLO524309 FVJ524308:FVK524309 GFF524308:GFG524309 GPB524308:GPC524309 GYX524308:GYY524309 HIT524308:HIU524309 HSP524308:HSQ524309 ICL524308:ICM524309 IMH524308:IMI524309 IWD524308:IWE524309 JFZ524308:JGA524309 JPV524308:JPW524309 JZR524308:JZS524309 KJN524308:KJO524309 KTJ524308:KTK524309 LDF524308:LDG524309 LNB524308:LNC524309 LWX524308:LWY524309 MGT524308:MGU524309 MQP524308:MQQ524309 NAL524308:NAM524309 NKH524308:NKI524309 NUD524308:NUE524309 ODZ524308:OEA524309 ONV524308:ONW524309 OXR524308:OXS524309 PHN524308:PHO524309 PRJ524308:PRK524309 QBF524308:QBG524309 QLB524308:QLC524309 QUX524308:QUY524309 RET524308:REU524309 ROP524308:ROQ524309 RYL524308:RYM524309 SIH524308:SII524309 SSD524308:SSE524309 TBZ524308:TCA524309 TLV524308:TLW524309 TVR524308:TVS524309 UFN524308:UFO524309 UPJ524308:UPK524309 UZF524308:UZG524309 VJB524308:VJC524309 VSX524308:VSY524309 WCT524308:WCU524309 WMP524308:WMQ524309 WWL524308:WWM524309 AB589844:AC589845 JZ589844:KA589845 TV589844:TW589845 ADR589844:ADS589845 ANN589844:ANO589845 AXJ589844:AXK589845 BHF589844:BHG589845 BRB589844:BRC589845 CAX589844:CAY589845 CKT589844:CKU589845 CUP589844:CUQ589845 DEL589844:DEM589845 DOH589844:DOI589845 DYD589844:DYE589845 EHZ589844:EIA589845 ERV589844:ERW589845 FBR589844:FBS589845 FLN589844:FLO589845 FVJ589844:FVK589845 GFF589844:GFG589845 GPB589844:GPC589845 GYX589844:GYY589845 HIT589844:HIU589845 HSP589844:HSQ589845 ICL589844:ICM589845 IMH589844:IMI589845 IWD589844:IWE589845 JFZ589844:JGA589845 JPV589844:JPW589845 JZR589844:JZS589845 KJN589844:KJO589845 KTJ589844:KTK589845 LDF589844:LDG589845 LNB589844:LNC589845 LWX589844:LWY589845 MGT589844:MGU589845 MQP589844:MQQ589845 NAL589844:NAM589845 NKH589844:NKI589845 NUD589844:NUE589845 ODZ589844:OEA589845 ONV589844:ONW589845 OXR589844:OXS589845 PHN589844:PHO589845 PRJ589844:PRK589845 QBF589844:QBG589845 QLB589844:QLC589845 QUX589844:QUY589845 RET589844:REU589845 ROP589844:ROQ589845 RYL589844:RYM589845 SIH589844:SII589845 SSD589844:SSE589845 TBZ589844:TCA589845 TLV589844:TLW589845 TVR589844:TVS589845 UFN589844:UFO589845 UPJ589844:UPK589845 UZF589844:UZG589845 VJB589844:VJC589845 VSX589844:VSY589845 WCT589844:WCU589845 WMP589844:WMQ589845 WWL589844:WWM589845 AB655380:AC655381 JZ655380:KA655381 TV655380:TW655381 ADR655380:ADS655381 ANN655380:ANO655381 AXJ655380:AXK655381 BHF655380:BHG655381 BRB655380:BRC655381 CAX655380:CAY655381 CKT655380:CKU655381 CUP655380:CUQ655381 DEL655380:DEM655381 DOH655380:DOI655381 DYD655380:DYE655381 EHZ655380:EIA655381 ERV655380:ERW655381 FBR655380:FBS655381 FLN655380:FLO655381 FVJ655380:FVK655381 GFF655380:GFG655381 GPB655380:GPC655381 GYX655380:GYY655381 HIT655380:HIU655381 HSP655380:HSQ655381 ICL655380:ICM655381 IMH655380:IMI655381 IWD655380:IWE655381 JFZ655380:JGA655381 JPV655380:JPW655381 JZR655380:JZS655381 KJN655380:KJO655381 KTJ655380:KTK655381 LDF655380:LDG655381 LNB655380:LNC655381 LWX655380:LWY655381 MGT655380:MGU655381 MQP655380:MQQ655381 NAL655380:NAM655381 NKH655380:NKI655381 NUD655380:NUE655381 ODZ655380:OEA655381 ONV655380:ONW655381 OXR655380:OXS655381 PHN655380:PHO655381 PRJ655380:PRK655381 QBF655380:QBG655381 QLB655380:QLC655381 QUX655380:QUY655381 RET655380:REU655381 ROP655380:ROQ655381 RYL655380:RYM655381 SIH655380:SII655381 SSD655380:SSE655381 TBZ655380:TCA655381 TLV655380:TLW655381 TVR655380:TVS655381 UFN655380:UFO655381 UPJ655380:UPK655381 UZF655380:UZG655381 VJB655380:VJC655381 VSX655380:VSY655381 WCT655380:WCU655381 WMP655380:WMQ655381 WWL655380:WWM655381 AB720916:AC720917 JZ720916:KA720917 TV720916:TW720917 ADR720916:ADS720917 ANN720916:ANO720917 AXJ720916:AXK720917 BHF720916:BHG720917 BRB720916:BRC720917 CAX720916:CAY720917 CKT720916:CKU720917 CUP720916:CUQ720917 DEL720916:DEM720917 DOH720916:DOI720917 DYD720916:DYE720917 EHZ720916:EIA720917 ERV720916:ERW720917 FBR720916:FBS720917 FLN720916:FLO720917 FVJ720916:FVK720917 GFF720916:GFG720917 GPB720916:GPC720917 GYX720916:GYY720917 HIT720916:HIU720917 HSP720916:HSQ720917 ICL720916:ICM720917 IMH720916:IMI720917 IWD720916:IWE720917 JFZ720916:JGA720917 JPV720916:JPW720917 JZR720916:JZS720917 KJN720916:KJO720917 KTJ720916:KTK720917 LDF720916:LDG720917 LNB720916:LNC720917 LWX720916:LWY720917 MGT720916:MGU720917 MQP720916:MQQ720917 NAL720916:NAM720917 NKH720916:NKI720917 NUD720916:NUE720917 ODZ720916:OEA720917 ONV720916:ONW720917 OXR720916:OXS720917 PHN720916:PHO720917 PRJ720916:PRK720917 QBF720916:QBG720917 QLB720916:QLC720917 QUX720916:QUY720917 RET720916:REU720917 ROP720916:ROQ720917 RYL720916:RYM720917 SIH720916:SII720917 SSD720916:SSE720917 TBZ720916:TCA720917 TLV720916:TLW720917 TVR720916:TVS720917 UFN720916:UFO720917 UPJ720916:UPK720917 UZF720916:UZG720917 VJB720916:VJC720917 VSX720916:VSY720917 WCT720916:WCU720917 WMP720916:WMQ720917 WWL720916:WWM720917 AB786452:AC786453 JZ786452:KA786453 TV786452:TW786453 ADR786452:ADS786453 ANN786452:ANO786453 AXJ786452:AXK786453 BHF786452:BHG786453 BRB786452:BRC786453 CAX786452:CAY786453 CKT786452:CKU786453 CUP786452:CUQ786453 DEL786452:DEM786453 DOH786452:DOI786453 DYD786452:DYE786453 EHZ786452:EIA786453 ERV786452:ERW786453 FBR786452:FBS786453 FLN786452:FLO786453 FVJ786452:FVK786453 GFF786452:GFG786453 GPB786452:GPC786453 GYX786452:GYY786453 HIT786452:HIU786453 HSP786452:HSQ786453 ICL786452:ICM786453 IMH786452:IMI786453 IWD786452:IWE786453 JFZ786452:JGA786453 JPV786452:JPW786453 JZR786452:JZS786453 KJN786452:KJO786453 KTJ786452:KTK786453 LDF786452:LDG786453 LNB786452:LNC786453 LWX786452:LWY786453 MGT786452:MGU786453 MQP786452:MQQ786453 NAL786452:NAM786453 NKH786452:NKI786453 NUD786452:NUE786453 ODZ786452:OEA786453 ONV786452:ONW786453 OXR786452:OXS786453 PHN786452:PHO786453 PRJ786452:PRK786453 QBF786452:QBG786453 QLB786452:QLC786453 QUX786452:QUY786453 RET786452:REU786453 ROP786452:ROQ786453 RYL786452:RYM786453 SIH786452:SII786453 SSD786452:SSE786453 TBZ786452:TCA786453 TLV786452:TLW786453 TVR786452:TVS786453 UFN786452:UFO786453 UPJ786452:UPK786453 UZF786452:UZG786453 VJB786452:VJC786453 VSX786452:VSY786453 WCT786452:WCU786453 WMP786452:WMQ786453 WWL786452:WWM786453 AB851988:AC851989 JZ851988:KA851989 TV851988:TW851989 ADR851988:ADS851989 ANN851988:ANO851989 AXJ851988:AXK851989 BHF851988:BHG851989 BRB851988:BRC851989 CAX851988:CAY851989 CKT851988:CKU851989 CUP851988:CUQ851989 DEL851988:DEM851989 DOH851988:DOI851989 DYD851988:DYE851989 EHZ851988:EIA851989 ERV851988:ERW851989 FBR851988:FBS851989 FLN851988:FLO851989 FVJ851988:FVK851989 GFF851988:GFG851989 GPB851988:GPC851989 GYX851988:GYY851989 HIT851988:HIU851989 HSP851988:HSQ851989 ICL851988:ICM851989 IMH851988:IMI851989 IWD851988:IWE851989 JFZ851988:JGA851989 JPV851988:JPW851989 JZR851988:JZS851989 KJN851988:KJO851989 KTJ851988:KTK851989 LDF851988:LDG851989 LNB851988:LNC851989 LWX851988:LWY851989 MGT851988:MGU851989 MQP851988:MQQ851989 NAL851988:NAM851989 NKH851988:NKI851989 NUD851988:NUE851989 ODZ851988:OEA851989 ONV851988:ONW851989 OXR851988:OXS851989 PHN851988:PHO851989 PRJ851988:PRK851989 QBF851988:QBG851989 QLB851988:QLC851989 QUX851988:QUY851989 RET851988:REU851989 ROP851988:ROQ851989 RYL851988:RYM851989 SIH851988:SII851989 SSD851988:SSE851989 TBZ851988:TCA851989 TLV851988:TLW851989 TVR851988:TVS851989 UFN851988:UFO851989 UPJ851988:UPK851989 UZF851988:UZG851989 VJB851988:VJC851989 VSX851988:VSY851989 WCT851988:WCU851989 WMP851988:WMQ851989 WWL851988:WWM851989 AB917524:AC917525 JZ917524:KA917525 TV917524:TW917525 ADR917524:ADS917525 ANN917524:ANO917525 AXJ917524:AXK917525 BHF917524:BHG917525 BRB917524:BRC917525 CAX917524:CAY917525 CKT917524:CKU917525 CUP917524:CUQ917525 DEL917524:DEM917525 DOH917524:DOI917525 DYD917524:DYE917525 EHZ917524:EIA917525 ERV917524:ERW917525 FBR917524:FBS917525 FLN917524:FLO917525 FVJ917524:FVK917525 GFF917524:GFG917525 GPB917524:GPC917525 GYX917524:GYY917525 HIT917524:HIU917525 HSP917524:HSQ917525 ICL917524:ICM917525 IMH917524:IMI917525 IWD917524:IWE917525 JFZ917524:JGA917525 JPV917524:JPW917525 JZR917524:JZS917525 KJN917524:KJO917525 KTJ917524:KTK917525 LDF917524:LDG917525 LNB917524:LNC917525 LWX917524:LWY917525 MGT917524:MGU917525 MQP917524:MQQ917525 NAL917524:NAM917525 NKH917524:NKI917525 NUD917524:NUE917525 ODZ917524:OEA917525 ONV917524:ONW917525 OXR917524:OXS917525 PHN917524:PHO917525 PRJ917524:PRK917525 QBF917524:QBG917525 QLB917524:QLC917525 QUX917524:QUY917525 RET917524:REU917525 ROP917524:ROQ917525 RYL917524:RYM917525 SIH917524:SII917525 SSD917524:SSE917525 TBZ917524:TCA917525 TLV917524:TLW917525 TVR917524:TVS917525 UFN917524:UFO917525 UPJ917524:UPK917525 UZF917524:UZG917525 VJB917524:VJC917525 VSX917524:VSY917525 WCT917524:WCU917525 WMP917524:WMQ917525 WWL917524:WWM917525 AB983060:AC983061 JZ983060:KA983061 TV983060:TW983061 ADR983060:ADS983061 ANN983060:ANO983061 AXJ983060:AXK983061 BHF983060:BHG983061 BRB983060:BRC983061 CAX983060:CAY983061 CKT983060:CKU983061 CUP983060:CUQ983061 DEL983060:DEM983061 DOH983060:DOI983061 DYD983060:DYE983061 EHZ983060:EIA983061 ERV983060:ERW983061 FBR983060:FBS983061 FLN983060:FLO983061 FVJ983060:FVK983061 GFF983060:GFG983061 GPB983060:GPC983061 GYX983060:GYY983061 HIT983060:HIU983061 HSP983060:HSQ983061 ICL983060:ICM983061 IMH983060:IMI983061 IWD983060:IWE983061 JFZ983060:JGA983061 JPV983060:JPW983061 JZR983060:JZS983061 KJN983060:KJO983061 KTJ983060:KTK983061 LDF983060:LDG983061 LNB983060:LNC983061 LWX983060:LWY983061 MGT983060:MGU983061 MQP983060:MQQ983061 NAL983060:NAM983061 NKH983060:NKI983061 NUD983060:NUE983061 ODZ983060:OEA983061 ONV983060:ONW983061 OXR983060:OXS983061 PHN983060:PHO983061 PRJ983060:PRK983061 QBF983060:QBG983061 QLB983060:QLC983061 QUX983060:QUY983061 RET983060:REU983061 ROP983060:ROQ983061 RYL983060:RYM983061 SIH983060:SII983061 SSD983060:SSE983061 TBZ983060:TCA983061 TLV983060:TLW983061 TVR983060:TVS983061 UFN983060:UFO983061 UPJ983060:UPK983061 UZF983060:UZG983061 VJB983060:VJC983061 VSX983060:VSY983061 WCT983060:WCU983061 WMP983060:WMQ983061 WWL983060:WWM983061 AB92:AC93 JZ92:KA93 TV92:TW93 ADR92:ADS93 ANN92:ANO93 AXJ92:AXK93 BHF92:BHG93 BRB92:BRC93 CAX92:CAY93 CKT92:CKU93 CUP92:CUQ93 DEL92:DEM93 DOH92:DOI93 DYD92:DYE93 EHZ92:EIA93 ERV92:ERW93 FBR92:FBS93 FLN92:FLO93 FVJ92:FVK93 GFF92:GFG93 GPB92:GPC93 GYX92:GYY93 HIT92:HIU93 HSP92:HSQ93 ICL92:ICM93 IMH92:IMI93 IWD92:IWE93 JFZ92:JGA93 JPV92:JPW93 JZR92:JZS93 KJN92:KJO93 KTJ92:KTK93 LDF92:LDG93 LNB92:LNC93 LWX92:LWY93 MGT92:MGU93 MQP92:MQQ93 NAL92:NAM93 NKH92:NKI93 NUD92:NUE93 ODZ92:OEA93 ONV92:ONW93 OXR92:OXS93 PHN92:PHO93 PRJ92:PRK93 QBF92:QBG93 QLB92:QLC93 QUX92:QUY93 RET92:REU93 ROP92:ROQ93 RYL92:RYM93 SIH92:SII93 SSD92:SSE93 TBZ92:TCA93 TLV92:TLW93 TVR92:TVS93 UFN92:UFO93 UPJ92:UPK93 UZF92:UZG93 VJB92:VJC93 VSX92:VSY93 WCT92:WCU93 WMP92:WMQ93 WWL92:WWM93 AB65628:AC65629 JZ65628:KA65629 TV65628:TW65629 ADR65628:ADS65629 ANN65628:ANO65629 AXJ65628:AXK65629 BHF65628:BHG65629 BRB65628:BRC65629 CAX65628:CAY65629 CKT65628:CKU65629 CUP65628:CUQ65629 DEL65628:DEM65629 DOH65628:DOI65629 DYD65628:DYE65629 EHZ65628:EIA65629 ERV65628:ERW65629 FBR65628:FBS65629 FLN65628:FLO65629 FVJ65628:FVK65629 GFF65628:GFG65629 GPB65628:GPC65629 GYX65628:GYY65629 HIT65628:HIU65629 HSP65628:HSQ65629 ICL65628:ICM65629 IMH65628:IMI65629 IWD65628:IWE65629 JFZ65628:JGA65629 JPV65628:JPW65629 JZR65628:JZS65629 KJN65628:KJO65629 KTJ65628:KTK65629 LDF65628:LDG65629 LNB65628:LNC65629 LWX65628:LWY65629 MGT65628:MGU65629 MQP65628:MQQ65629 NAL65628:NAM65629 NKH65628:NKI65629 NUD65628:NUE65629 ODZ65628:OEA65629 ONV65628:ONW65629 OXR65628:OXS65629 PHN65628:PHO65629 PRJ65628:PRK65629 QBF65628:QBG65629 QLB65628:QLC65629 QUX65628:QUY65629 RET65628:REU65629 ROP65628:ROQ65629 RYL65628:RYM65629 SIH65628:SII65629 SSD65628:SSE65629 TBZ65628:TCA65629 TLV65628:TLW65629 TVR65628:TVS65629 UFN65628:UFO65629 UPJ65628:UPK65629 UZF65628:UZG65629 VJB65628:VJC65629 VSX65628:VSY65629 WCT65628:WCU65629 WMP65628:WMQ65629 WWL65628:WWM65629 AB131164:AC131165 JZ131164:KA131165 TV131164:TW131165 ADR131164:ADS131165 ANN131164:ANO131165 AXJ131164:AXK131165 BHF131164:BHG131165 BRB131164:BRC131165 CAX131164:CAY131165 CKT131164:CKU131165 CUP131164:CUQ131165 DEL131164:DEM131165 DOH131164:DOI131165 DYD131164:DYE131165 EHZ131164:EIA131165 ERV131164:ERW131165 FBR131164:FBS131165 FLN131164:FLO131165 FVJ131164:FVK131165 GFF131164:GFG131165 GPB131164:GPC131165 GYX131164:GYY131165 HIT131164:HIU131165 HSP131164:HSQ131165 ICL131164:ICM131165 IMH131164:IMI131165 IWD131164:IWE131165 JFZ131164:JGA131165 JPV131164:JPW131165 JZR131164:JZS131165 KJN131164:KJO131165 KTJ131164:KTK131165 LDF131164:LDG131165 LNB131164:LNC131165 LWX131164:LWY131165 MGT131164:MGU131165 MQP131164:MQQ131165 NAL131164:NAM131165 NKH131164:NKI131165 NUD131164:NUE131165 ODZ131164:OEA131165 ONV131164:ONW131165 OXR131164:OXS131165 PHN131164:PHO131165 PRJ131164:PRK131165 QBF131164:QBG131165 QLB131164:QLC131165 QUX131164:QUY131165 RET131164:REU131165 ROP131164:ROQ131165 RYL131164:RYM131165 SIH131164:SII131165 SSD131164:SSE131165 TBZ131164:TCA131165 TLV131164:TLW131165 TVR131164:TVS131165 UFN131164:UFO131165 UPJ131164:UPK131165 UZF131164:UZG131165 VJB131164:VJC131165 VSX131164:VSY131165 WCT131164:WCU131165 WMP131164:WMQ131165 WWL131164:WWM131165 AB196700:AC196701 JZ196700:KA196701 TV196700:TW196701 ADR196700:ADS196701 ANN196700:ANO196701 AXJ196700:AXK196701 BHF196700:BHG196701 BRB196700:BRC196701 CAX196700:CAY196701 CKT196700:CKU196701 CUP196700:CUQ196701 DEL196700:DEM196701 DOH196700:DOI196701 DYD196700:DYE196701 EHZ196700:EIA196701 ERV196700:ERW196701 FBR196700:FBS196701 FLN196700:FLO196701 FVJ196700:FVK196701 GFF196700:GFG196701 GPB196700:GPC196701 GYX196700:GYY196701 HIT196700:HIU196701 HSP196700:HSQ196701 ICL196700:ICM196701 IMH196700:IMI196701 IWD196700:IWE196701 JFZ196700:JGA196701 JPV196700:JPW196701 JZR196700:JZS196701 KJN196700:KJO196701 KTJ196700:KTK196701 LDF196700:LDG196701 LNB196700:LNC196701 LWX196700:LWY196701 MGT196700:MGU196701 MQP196700:MQQ196701 NAL196700:NAM196701 NKH196700:NKI196701 NUD196700:NUE196701 ODZ196700:OEA196701 ONV196700:ONW196701 OXR196700:OXS196701 PHN196700:PHO196701 PRJ196700:PRK196701 QBF196700:QBG196701 QLB196700:QLC196701 QUX196700:QUY196701 RET196700:REU196701 ROP196700:ROQ196701 RYL196700:RYM196701 SIH196700:SII196701 SSD196700:SSE196701 TBZ196700:TCA196701 TLV196700:TLW196701 TVR196700:TVS196701 UFN196700:UFO196701 UPJ196700:UPK196701 UZF196700:UZG196701 VJB196700:VJC196701 VSX196700:VSY196701 WCT196700:WCU196701 WMP196700:WMQ196701 WWL196700:WWM196701 AB262236:AC262237 JZ262236:KA262237 TV262236:TW262237 ADR262236:ADS262237 ANN262236:ANO262237 AXJ262236:AXK262237 BHF262236:BHG262237 BRB262236:BRC262237 CAX262236:CAY262237 CKT262236:CKU262237 CUP262236:CUQ262237 DEL262236:DEM262237 DOH262236:DOI262237 DYD262236:DYE262237 EHZ262236:EIA262237 ERV262236:ERW262237 FBR262236:FBS262237 FLN262236:FLO262237 FVJ262236:FVK262237 GFF262236:GFG262237 GPB262236:GPC262237 GYX262236:GYY262237 HIT262236:HIU262237 HSP262236:HSQ262237 ICL262236:ICM262237 IMH262236:IMI262237 IWD262236:IWE262237 JFZ262236:JGA262237 JPV262236:JPW262237 JZR262236:JZS262237 KJN262236:KJO262237 KTJ262236:KTK262237 LDF262236:LDG262237 LNB262236:LNC262237 LWX262236:LWY262237 MGT262236:MGU262237 MQP262236:MQQ262237 NAL262236:NAM262237 NKH262236:NKI262237 NUD262236:NUE262237 ODZ262236:OEA262237 ONV262236:ONW262237 OXR262236:OXS262237 PHN262236:PHO262237 PRJ262236:PRK262237 QBF262236:QBG262237 QLB262236:QLC262237 QUX262236:QUY262237 RET262236:REU262237 ROP262236:ROQ262237 RYL262236:RYM262237 SIH262236:SII262237 SSD262236:SSE262237 TBZ262236:TCA262237 TLV262236:TLW262237 TVR262236:TVS262237 UFN262236:UFO262237 UPJ262236:UPK262237 UZF262236:UZG262237 VJB262236:VJC262237 VSX262236:VSY262237 WCT262236:WCU262237 WMP262236:WMQ262237 WWL262236:WWM262237 AB327772:AC327773 JZ327772:KA327773 TV327772:TW327773 ADR327772:ADS327773 ANN327772:ANO327773 AXJ327772:AXK327773 BHF327772:BHG327773 BRB327772:BRC327773 CAX327772:CAY327773 CKT327772:CKU327773 CUP327772:CUQ327773 DEL327772:DEM327773 DOH327772:DOI327773 DYD327772:DYE327773 EHZ327772:EIA327773 ERV327772:ERW327773 FBR327772:FBS327773 FLN327772:FLO327773 FVJ327772:FVK327773 GFF327772:GFG327773 GPB327772:GPC327773 GYX327772:GYY327773 HIT327772:HIU327773 HSP327772:HSQ327773 ICL327772:ICM327773 IMH327772:IMI327773 IWD327772:IWE327773 JFZ327772:JGA327773 JPV327772:JPW327773 JZR327772:JZS327773 KJN327772:KJO327773 KTJ327772:KTK327773 LDF327772:LDG327773 LNB327772:LNC327773 LWX327772:LWY327773 MGT327772:MGU327773 MQP327772:MQQ327773 NAL327772:NAM327773 NKH327772:NKI327773 NUD327772:NUE327773 ODZ327772:OEA327773 ONV327772:ONW327773 OXR327772:OXS327773 PHN327772:PHO327773 PRJ327772:PRK327773 QBF327772:QBG327773 QLB327772:QLC327773 QUX327772:QUY327773 RET327772:REU327773 ROP327772:ROQ327773 RYL327772:RYM327773 SIH327772:SII327773 SSD327772:SSE327773 TBZ327772:TCA327773 TLV327772:TLW327773 TVR327772:TVS327773 UFN327772:UFO327773 UPJ327772:UPK327773 UZF327772:UZG327773 VJB327772:VJC327773 VSX327772:VSY327773 WCT327772:WCU327773 WMP327772:WMQ327773 WWL327772:WWM327773 AB393308:AC393309 JZ393308:KA393309 TV393308:TW393309 ADR393308:ADS393309 ANN393308:ANO393309 AXJ393308:AXK393309 BHF393308:BHG393309 BRB393308:BRC393309 CAX393308:CAY393309 CKT393308:CKU393309 CUP393308:CUQ393309 DEL393308:DEM393309 DOH393308:DOI393309 DYD393308:DYE393309 EHZ393308:EIA393309 ERV393308:ERW393309 FBR393308:FBS393309 FLN393308:FLO393309 FVJ393308:FVK393309 GFF393308:GFG393309 GPB393308:GPC393309 GYX393308:GYY393309 HIT393308:HIU393309 HSP393308:HSQ393309 ICL393308:ICM393309 IMH393308:IMI393309 IWD393308:IWE393309 JFZ393308:JGA393309 JPV393308:JPW393309 JZR393308:JZS393309 KJN393308:KJO393309 KTJ393308:KTK393309 LDF393308:LDG393309 LNB393308:LNC393309 LWX393308:LWY393309 MGT393308:MGU393309 MQP393308:MQQ393309 NAL393308:NAM393309 NKH393308:NKI393309 NUD393308:NUE393309 ODZ393308:OEA393309 ONV393308:ONW393309 OXR393308:OXS393309 PHN393308:PHO393309 PRJ393308:PRK393309 QBF393308:QBG393309 QLB393308:QLC393309 QUX393308:QUY393309 RET393308:REU393309 ROP393308:ROQ393309 RYL393308:RYM393309 SIH393308:SII393309 SSD393308:SSE393309 TBZ393308:TCA393309 TLV393308:TLW393309 TVR393308:TVS393309 UFN393308:UFO393309 UPJ393308:UPK393309 UZF393308:UZG393309 VJB393308:VJC393309 VSX393308:VSY393309 WCT393308:WCU393309 WMP393308:WMQ393309 WWL393308:WWM393309 AB458844:AC458845 JZ458844:KA458845 TV458844:TW458845 ADR458844:ADS458845 ANN458844:ANO458845 AXJ458844:AXK458845 BHF458844:BHG458845 BRB458844:BRC458845 CAX458844:CAY458845 CKT458844:CKU458845 CUP458844:CUQ458845 DEL458844:DEM458845 DOH458844:DOI458845 DYD458844:DYE458845 EHZ458844:EIA458845 ERV458844:ERW458845 FBR458844:FBS458845 FLN458844:FLO458845 FVJ458844:FVK458845 GFF458844:GFG458845 GPB458844:GPC458845 GYX458844:GYY458845 HIT458844:HIU458845 HSP458844:HSQ458845 ICL458844:ICM458845 IMH458844:IMI458845 IWD458844:IWE458845 JFZ458844:JGA458845 JPV458844:JPW458845 JZR458844:JZS458845 KJN458844:KJO458845 KTJ458844:KTK458845 LDF458844:LDG458845 LNB458844:LNC458845 LWX458844:LWY458845 MGT458844:MGU458845 MQP458844:MQQ458845 NAL458844:NAM458845 NKH458844:NKI458845 NUD458844:NUE458845 ODZ458844:OEA458845 ONV458844:ONW458845 OXR458844:OXS458845 PHN458844:PHO458845 PRJ458844:PRK458845 QBF458844:QBG458845 QLB458844:QLC458845 QUX458844:QUY458845 RET458844:REU458845 ROP458844:ROQ458845 RYL458844:RYM458845 SIH458844:SII458845 SSD458844:SSE458845 TBZ458844:TCA458845 TLV458844:TLW458845 TVR458844:TVS458845 UFN458844:UFO458845 UPJ458844:UPK458845 UZF458844:UZG458845 VJB458844:VJC458845 VSX458844:VSY458845 WCT458844:WCU458845 WMP458844:WMQ458845 WWL458844:WWM458845 AB524380:AC524381 JZ524380:KA524381 TV524380:TW524381 ADR524380:ADS524381 ANN524380:ANO524381 AXJ524380:AXK524381 BHF524380:BHG524381 BRB524380:BRC524381 CAX524380:CAY524381 CKT524380:CKU524381 CUP524380:CUQ524381 DEL524380:DEM524381 DOH524380:DOI524381 DYD524380:DYE524381 EHZ524380:EIA524381 ERV524380:ERW524381 FBR524380:FBS524381 FLN524380:FLO524381 FVJ524380:FVK524381 GFF524380:GFG524381 GPB524380:GPC524381 GYX524380:GYY524381 HIT524380:HIU524381 HSP524380:HSQ524381 ICL524380:ICM524381 IMH524380:IMI524381 IWD524380:IWE524381 JFZ524380:JGA524381 JPV524380:JPW524381 JZR524380:JZS524381 KJN524380:KJO524381 KTJ524380:KTK524381 LDF524380:LDG524381 LNB524380:LNC524381 LWX524380:LWY524381 MGT524380:MGU524381 MQP524380:MQQ524381 NAL524380:NAM524381 NKH524380:NKI524381 NUD524380:NUE524381 ODZ524380:OEA524381 ONV524380:ONW524381 OXR524380:OXS524381 PHN524380:PHO524381 PRJ524380:PRK524381 QBF524380:QBG524381 QLB524380:QLC524381 QUX524380:QUY524381 RET524380:REU524381 ROP524380:ROQ524381 RYL524380:RYM524381 SIH524380:SII524381 SSD524380:SSE524381 TBZ524380:TCA524381 TLV524380:TLW524381 TVR524380:TVS524381 UFN524380:UFO524381 UPJ524380:UPK524381 UZF524380:UZG524381 VJB524380:VJC524381 VSX524380:VSY524381 WCT524380:WCU524381 WMP524380:WMQ524381 WWL524380:WWM524381 AB589916:AC589917 JZ589916:KA589917 TV589916:TW589917 ADR589916:ADS589917 ANN589916:ANO589917 AXJ589916:AXK589917 BHF589916:BHG589917 BRB589916:BRC589917 CAX589916:CAY589917 CKT589916:CKU589917 CUP589916:CUQ589917 DEL589916:DEM589917 DOH589916:DOI589917 DYD589916:DYE589917 EHZ589916:EIA589917 ERV589916:ERW589917 FBR589916:FBS589917 FLN589916:FLO589917 FVJ589916:FVK589917 GFF589916:GFG589917 GPB589916:GPC589917 GYX589916:GYY589917 HIT589916:HIU589917 HSP589916:HSQ589917 ICL589916:ICM589917 IMH589916:IMI589917 IWD589916:IWE589917 JFZ589916:JGA589917 JPV589916:JPW589917 JZR589916:JZS589917 KJN589916:KJO589917 KTJ589916:KTK589917 LDF589916:LDG589917 LNB589916:LNC589917 LWX589916:LWY589917 MGT589916:MGU589917 MQP589916:MQQ589917 NAL589916:NAM589917 NKH589916:NKI589917 NUD589916:NUE589917 ODZ589916:OEA589917 ONV589916:ONW589917 OXR589916:OXS589917 PHN589916:PHO589917 PRJ589916:PRK589917 QBF589916:QBG589917 QLB589916:QLC589917 QUX589916:QUY589917 RET589916:REU589917 ROP589916:ROQ589917 RYL589916:RYM589917 SIH589916:SII589917 SSD589916:SSE589917 TBZ589916:TCA589917 TLV589916:TLW589917 TVR589916:TVS589917 UFN589916:UFO589917 UPJ589916:UPK589917 UZF589916:UZG589917 VJB589916:VJC589917 VSX589916:VSY589917 WCT589916:WCU589917 WMP589916:WMQ589917 WWL589916:WWM589917 AB655452:AC655453 JZ655452:KA655453 TV655452:TW655453 ADR655452:ADS655453 ANN655452:ANO655453 AXJ655452:AXK655453 BHF655452:BHG655453 BRB655452:BRC655453 CAX655452:CAY655453 CKT655452:CKU655453 CUP655452:CUQ655453 DEL655452:DEM655453 DOH655452:DOI655453 DYD655452:DYE655453 EHZ655452:EIA655453 ERV655452:ERW655453 FBR655452:FBS655453 FLN655452:FLO655453 FVJ655452:FVK655453 GFF655452:GFG655453 GPB655452:GPC655453 GYX655452:GYY655453 HIT655452:HIU655453 HSP655452:HSQ655453 ICL655452:ICM655453 IMH655452:IMI655453 IWD655452:IWE655453 JFZ655452:JGA655453 JPV655452:JPW655453 JZR655452:JZS655453 KJN655452:KJO655453 KTJ655452:KTK655453 LDF655452:LDG655453 LNB655452:LNC655453 LWX655452:LWY655453 MGT655452:MGU655453 MQP655452:MQQ655453 NAL655452:NAM655453 NKH655452:NKI655453 NUD655452:NUE655453 ODZ655452:OEA655453 ONV655452:ONW655453 OXR655452:OXS655453 PHN655452:PHO655453 PRJ655452:PRK655453 QBF655452:QBG655453 QLB655452:QLC655453 QUX655452:QUY655453 RET655452:REU655453 ROP655452:ROQ655453 RYL655452:RYM655453 SIH655452:SII655453 SSD655452:SSE655453 TBZ655452:TCA655453 TLV655452:TLW655453 TVR655452:TVS655453 UFN655452:UFO655453 UPJ655452:UPK655453 UZF655452:UZG655453 VJB655452:VJC655453 VSX655452:VSY655453 WCT655452:WCU655453 WMP655452:WMQ655453 WWL655452:WWM655453 AB720988:AC720989 JZ720988:KA720989 TV720988:TW720989 ADR720988:ADS720989 ANN720988:ANO720989 AXJ720988:AXK720989 BHF720988:BHG720989 BRB720988:BRC720989 CAX720988:CAY720989 CKT720988:CKU720989 CUP720988:CUQ720989 DEL720988:DEM720989 DOH720988:DOI720989 DYD720988:DYE720989 EHZ720988:EIA720989 ERV720988:ERW720989 FBR720988:FBS720989 FLN720988:FLO720989 FVJ720988:FVK720989 GFF720988:GFG720989 GPB720988:GPC720989 GYX720988:GYY720989 HIT720988:HIU720989 HSP720988:HSQ720989 ICL720988:ICM720989 IMH720988:IMI720989 IWD720988:IWE720989 JFZ720988:JGA720989 JPV720988:JPW720989 JZR720988:JZS720989 KJN720988:KJO720989 KTJ720988:KTK720989 LDF720988:LDG720989 LNB720988:LNC720989 LWX720988:LWY720989 MGT720988:MGU720989 MQP720988:MQQ720989 NAL720988:NAM720989 NKH720988:NKI720989 NUD720988:NUE720989 ODZ720988:OEA720989 ONV720988:ONW720989 OXR720988:OXS720989 PHN720988:PHO720989 PRJ720988:PRK720989 QBF720988:QBG720989 QLB720988:QLC720989 QUX720988:QUY720989 RET720988:REU720989 ROP720988:ROQ720989 RYL720988:RYM720989 SIH720988:SII720989 SSD720988:SSE720989 TBZ720988:TCA720989 TLV720988:TLW720989 TVR720988:TVS720989 UFN720988:UFO720989 UPJ720988:UPK720989 UZF720988:UZG720989 VJB720988:VJC720989 VSX720988:VSY720989 WCT720988:WCU720989 WMP720988:WMQ720989 WWL720988:WWM720989 AB786524:AC786525 JZ786524:KA786525 TV786524:TW786525 ADR786524:ADS786525 ANN786524:ANO786525 AXJ786524:AXK786525 BHF786524:BHG786525 BRB786524:BRC786525 CAX786524:CAY786525 CKT786524:CKU786525 CUP786524:CUQ786525 DEL786524:DEM786525 DOH786524:DOI786525 DYD786524:DYE786525 EHZ786524:EIA786525 ERV786524:ERW786525 FBR786524:FBS786525 FLN786524:FLO786525 FVJ786524:FVK786525 GFF786524:GFG786525 GPB786524:GPC786525 GYX786524:GYY786525 HIT786524:HIU786525 HSP786524:HSQ786525 ICL786524:ICM786525 IMH786524:IMI786525 IWD786524:IWE786525 JFZ786524:JGA786525 JPV786524:JPW786525 JZR786524:JZS786525 KJN786524:KJO786525 KTJ786524:KTK786525 LDF786524:LDG786525 LNB786524:LNC786525 LWX786524:LWY786525 MGT786524:MGU786525 MQP786524:MQQ786525 NAL786524:NAM786525 NKH786524:NKI786525 NUD786524:NUE786525 ODZ786524:OEA786525 ONV786524:ONW786525 OXR786524:OXS786525 PHN786524:PHO786525 PRJ786524:PRK786525 QBF786524:QBG786525 QLB786524:QLC786525 QUX786524:QUY786525 RET786524:REU786525 ROP786524:ROQ786525 RYL786524:RYM786525 SIH786524:SII786525 SSD786524:SSE786525 TBZ786524:TCA786525 TLV786524:TLW786525 TVR786524:TVS786525 UFN786524:UFO786525 UPJ786524:UPK786525 UZF786524:UZG786525 VJB786524:VJC786525 VSX786524:VSY786525 WCT786524:WCU786525 WMP786524:WMQ786525 WWL786524:WWM786525 AB852060:AC852061 JZ852060:KA852061 TV852060:TW852061 ADR852060:ADS852061 ANN852060:ANO852061 AXJ852060:AXK852061 BHF852060:BHG852061 BRB852060:BRC852061 CAX852060:CAY852061 CKT852060:CKU852061 CUP852060:CUQ852061 DEL852060:DEM852061 DOH852060:DOI852061 DYD852060:DYE852061 EHZ852060:EIA852061 ERV852060:ERW852061 FBR852060:FBS852061 FLN852060:FLO852061 FVJ852060:FVK852061 GFF852060:GFG852061 GPB852060:GPC852061 GYX852060:GYY852061 HIT852060:HIU852061 HSP852060:HSQ852061 ICL852060:ICM852061 IMH852060:IMI852061 IWD852060:IWE852061 JFZ852060:JGA852061 JPV852060:JPW852061 JZR852060:JZS852061 KJN852060:KJO852061 KTJ852060:KTK852061 LDF852060:LDG852061 LNB852060:LNC852061 LWX852060:LWY852061 MGT852060:MGU852061 MQP852060:MQQ852061 NAL852060:NAM852061 NKH852060:NKI852061 NUD852060:NUE852061 ODZ852060:OEA852061 ONV852060:ONW852061 OXR852060:OXS852061 PHN852060:PHO852061 PRJ852060:PRK852061 QBF852060:QBG852061 QLB852060:QLC852061 QUX852060:QUY852061 RET852060:REU852061 ROP852060:ROQ852061 RYL852060:RYM852061 SIH852060:SII852061 SSD852060:SSE852061 TBZ852060:TCA852061 TLV852060:TLW852061 TVR852060:TVS852061 UFN852060:UFO852061 UPJ852060:UPK852061 UZF852060:UZG852061 VJB852060:VJC852061 VSX852060:VSY852061 WCT852060:WCU852061 WMP852060:WMQ852061 WWL852060:WWM852061 AB917596:AC917597 JZ917596:KA917597 TV917596:TW917597 ADR917596:ADS917597 ANN917596:ANO917597 AXJ917596:AXK917597 BHF917596:BHG917597 BRB917596:BRC917597 CAX917596:CAY917597 CKT917596:CKU917597 CUP917596:CUQ917597 DEL917596:DEM917597 DOH917596:DOI917597 DYD917596:DYE917597 EHZ917596:EIA917597 ERV917596:ERW917597 FBR917596:FBS917597 FLN917596:FLO917597 FVJ917596:FVK917597 GFF917596:GFG917597 GPB917596:GPC917597 GYX917596:GYY917597 HIT917596:HIU917597 HSP917596:HSQ917597 ICL917596:ICM917597 IMH917596:IMI917597 IWD917596:IWE917597 JFZ917596:JGA917597 JPV917596:JPW917597 JZR917596:JZS917597 KJN917596:KJO917597 KTJ917596:KTK917597 LDF917596:LDG917597 LNB917596:LNC917597 LWX917596:LWY917597 MGT917596:MGU917597 MQP917596:MQQ917597 NAL917596:NAM917597 NKH917596:NKI917597 NUD917596:NUE917597 ODZ917596:OEA917597 ONV917596:ONW917597 OXR917596:OXS917597 PHN917596:PHO917597 PRJ917596:PRK917597 QBF917596:QBG917597 QLB917596:QLC917597 QUX917596:QUY917597 RET917596:REU917597 ROP917596:ROQ917597 RYL917596:RYM917597 SIH917596:SII917597 SSD917596:SSE917597 TBZ917596:TCA917597 TLV917596:TLW917597 TVR917596:TVS917597 UFN917596:UFO917597 UPJ917596:UPK917597 UZF917596:UZG917597 VJB917596:VJC917597 VSX917596:VSY917597 WCT917596:WCU917597 WMP917596:WMQ917597 WWL917596:WWM917597 AB983132:AC983133 JZ983132:KA983133 TV983132:TW983133 ADR983132:ADS983133 ANN983132:ANO983133 AXJ983132:AXK983133 BHF983132:BHG983133 BRB983132:BRC983133 CAX983132:CAY983133 CKT983132:CKU983133 CUP983132:CUQ983133 DEL983132:DEM983133 DOH983132:DOI983133 DYD983132:DYE983133 EHZ983132:EIA983133 ERV983132:ERW983133 FBR983132:FBS983133 FLN983132:FLO983133 FVJ983132:FVK983133 GFF983132:GFG983133 GPB983132:GPC983133 GYX983132:GYY983133 HIT983132:HIU983133 HSP983132:HSQ983133 ICL983132:ICM983133 IMH983132:IMI983133 IWD983132:IWE983133 JFZ983132:JGA983133 JPV983132:JPW983133 JZR983132:JZS983133 KJN983132:KJO983133 KTJ983132:KTK983133 LDF983132:LDG983133 LNB983132:LNC983133 LWX983132:LWY983133 MGT983132:MGU983133 MQP983132:MQQ983133 NAL983132:NAM983133 NKH983132:NKI983133 NUD983132:NUE983133 ODZ983132:OEA983133 ONV983132:ONW983133 OXR983132:OXS983133 PHN983132:PHO983133 PRJ983132:PRK983133 QBF983132:QBG983133 QLB983132:QLC983133 QUX983132:QUY983133 RET983132:REU983133 ROP983132:ROQ983133 RYL983132:RYM983133 SIH983132:SII983133 SSD983132:SSE983133 TBZ983132:TCA983133 TLV983132:TLW983133 TVR983132:TVS983133 UFN983132:UFO983133 UPJ983132:UPK983133 UZF983132:UZG983133 VJB983132:VJC983133 VSX983132:VSY983133 WCT983132:WCU983133 WMP983132:WMQ983133" xr:uid="{00000000-0002-0000-0000-000008000000}">
      <formula1>"Ⓗ"</formula1>
    </dataValidation>
  </dataValidations>
  <pageMargins left="0.35433070866141736" right="0.35433070866141736" top="0.39370078740157483" bottom="0.19685039370078741" header="0.51181102362204722" footer="0.51181102362204722"/>
  <pageSetup paperSize="9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9000000}">
          <x14:formula1>
            <xm:f>"○"</xm:f>
          </x14:formula1>
          <xm:sqref>SRH983164:SRH983165 JS4:JU5 TO4:TQ5 ADK4:ADM5 ANG4:ANI5 AXC4:AXE5 BGY4:BHA5 BQU4:BQW5 CAQ4:CAS5 CKM4:CKO5 CUI4:CUK5 DEE4:DEG5 DOA4:DOC5 DXW4:DXY5 EHS4:EHU5 ERO4:ERQ5 FBK4:FBM5 FLG4:FLI5 FVC4:FVE5 GEY4:GFA5 GOU4:GOW5 GYQ4:GYS5 HIM4:HIO5 HSI4:HSK5 ICE4:ICG5 IMA4:IMC5 IVW4:IVY5 JFS4:JFU5 JPO4:JPQ5 JZK4:JZM5 KJG4:KJI5 KTC4:KTE5 LCY4:LDA5 LMU4:LMW5 LWQ4:LWS5 MGM4:MGO5 MQI4:MQK5 NAE4:NAG5 NKA4:NKC5 NTW4:NTY5 ODS4:ODU5 ONO4:ONQ5 OXK4:OXM5 PHG4:PHI5 PRC4:PRE5 QAY4:QBA5 QKU4:QKW5 QUQ4:QUS5 REM4:REO5 ROI4:ROK5 RYE4:RYG5 SIA4:SIC5 SRW4:SRY5 TBS4:TBU5 TLO4:TLQ5 TVK4:TVM5 UFG4:UFI5 UPC4:UPE5 UYY4:UZA5 VIU4:VIW5 VSQ4:VSS5 WCM4:WCO5 WMI4:WMK5 WWE4:WWG5 U65542:W65543 JS65542:JU65543 TO65542:TQ65543 ADK65542:ADM65543 ANG65542:ANI65543 AXC65542:AXE65543 BGY65542:BHA65543 BQU65542:BQW65543 CAQ65542:CAS65543 CKM65542:CKO65543 CUI65542:CUK65543 DEE65542:DEG65543 DOA65542:DOC65543 DXW65542:DXY65543 EHS65542:EHU65543 ERO65542:ERQ65543 FBK65542:FBM65543 FLG65542:FLI65543 FVC65542:FVE65543 GEY65542:GFA65543 GOU65542:GOW65543 GYQ65542:GYS65543 HIM65542:HIO65543 HSI65542:HSK65543 ICE65542:ICG65543 IMA65542:IMC65543 IVW65542:IVY65543 JFS65542:JFU65543 JPO65542:JPQ65543 JZK65542:JZM65543 KJG65542:KJI65543 KTC65542:KTE65543 LCY65542:LDA65543 LMU65542:LMW65543 LWQ65542:LWS65543 MGM65542:MGO65543 MQI65542:MQK65543 NAE65542:NAG65543 NKA65542:NKC65543 NTW65542:NTY65543 ODS65542:ODU65543 ONO65542:ONQ65543 OXK65542:OXM65543 PHG65542:PHI65543 PRC65542:PRE65543 QAY65542:QBA65543 QKU65542:QKW65543 QUQ65542:QUS65543 REM65542:REO65543 ROI65542:ROK65543 RYE65542:RYG65543 SIA65542:SIC65543 SRW65542:SRY65543 TBS65542:TBU65543 TLO65542:TLQ65543 TVK65542:TVM65543 UFG65542:UFI65543 UPC65542:UPE65543 UYY65542:UZA65543 VIU65542:VIW65543 VSQ65542:VSS65543 WCM65542:WCO65543 WMI65542:WMK65543 WWE65542:WWG65543 U131078:W131079 JS131078:JU131079 TO131078:TQ131079 ADK131078:ADM131079 ANG131078:ANI131079 AXC131078:AXE131079 BGY131078:BHA131079 BQU131078:BQW131079 CAQ131078:CAS131079 CKM131078:CKO131079 CUI131078:CUK131079 DEE131078:DEG131079 DOA131078:DOC131079 DXW131078:DXY131079 EHS131078:EHU131079 ERO131078:ERQ131079 FBK131078:FBM131079 FLG131078:FLI131079 FVC131078:FVE131079 GEY131078:GFA131079 GOU131078:GOW131079 GYQ131078:GYS131079 HIM131078:HIO131079 HSI131078:HSK131079 ICE131078:ICG131079 IMA131078:IMC131079 IVW131078:IVY131079 JFS131078:JFU131079 JPO131078:JPQ131079 JZK131078:JZM131079 KJG131078:KJI131079 KTC131078:KTE131079 LCY131078:LDA131079 LMU131078:LMW131079 LWQ131078:LWS131079 MGM131078:MGO131079 MQI131078:MQK131079 NAE131078:NAG131079 NKA131078:NKC131079 NTW131078:NTY131079 ODS131078:ODU131079 ONO131078:ONQ131079 OXK131078:OXM131079 PHG131078:PHI131079 PRC131078:PRE131079 QAY131078:QBA131079 QKU131078:QKW131079 QUQ131078:QUS131079 REM131078:REO131079 ROI131078:ROK131079 RYE131078:RYG131079 SIA131078:SIC131079 SRW131078:SRY131079 TBS131078:TBU131079 TLO131078:TLQ131079 TVK131078:TVM131079 UFG131078:UFI131079 UPC131078:UPE131079 UYY131078:UZA131079 VIU131078:VIW131079 VSQ131078:VSS131079 WCM131078:WCO131079 WMI131078:WMK131079 WWE131078:WWG131079 U196614:W196615 JS196614:JU196615 TO196614:TQ196615 ADK196614:ADM196615 ANG196614:ANI196615 AXC196614:AXE196615 BGY196614:BHA196615 BQU196614:BQW196615 CAQ196614:CAS196615 CKM196614:CKO196615 CUI196614:CUK196615 DEE196614:DEG196615 DOA196614:DOC196615 DXW196614:DXY196615 EHS196614:EHU196615 ERO196614:ERQ196615 FBK196614:FBM196615 FLG196614:FLI196615 FVC196614:FVE196615 GEY196614:GFA196615 GOU196614:GOW196615 GYQ196614:GYS196615 HIM196614:HIO196615 HSI196614:HSK196615 ICE196614:ICG196615 IMA196614:IMC196615 IVW196614:IVY196615 JFS196614:JFU196615 JPO196614:JPQ196615 JZK196614:JZM196615 KJG196614:KJI196615 KTC196614:KTE196615 LCY196614:LDA196615 LMU196614:LMW196615 LWQ196614:LWS196615 MGM196614:MGO196615 MQI196614:MQK196615 NAE196614:NAG196615 NKA196614:NKC196615 NTW196614:NTY196615 ODS196614:ODU196615 ONO196614:ONQ196615 OXK196614:OXM196615 PHG196614:PHI196615 PRC196614:PRE196615 QAY196614:QBA196615 QKU196614:QKW196615 QUQ196614:QUS196615 REM196614:REO196615 ROI196614:ROK196615 RYE196614:RYG196615 SIA196614:SIC196615 SRW196614:SRY196615 TBS196614:TBU196615 TLO196614:TLQ196615 TVK196614:TVM196615 UFG196614:UFI196615 UPC196614:UPE196615 UYY196614:UZA196615 VIU196614:VIW196615 VSQ196614:VSS196615 WCM196614:WCO196615 WMI196614:WMK196615 WWE196614:WWG196615 U262150:W262151 JS262150:JU262151 TO262150:TQ262151 ADK262150:ADM262151 ANG262150:ANI262151 AXC262150:AXE262151 BGY262150:BHA262151 BQU262150:BQW262151 CAQ262150:CAS262151 CKM262150:CKO262151 CUI262150:CUK262151 DEE262150:DEG262151 DOA262150:DOC262151 DXW262150:DXY262151 EHS262150:EHU262151 ERO262150:ERQ262151 FBK262150:FBM262151 FLG262150:FLI262151 FVC262150:FVE262151 GEY262150:GFA262151 GOU262150:GOW262151 GYQ262150:GYS262151 HIM262150:HIO262151 HSI262150:HSK262151 ICE262150:ICG262151 IMA262150:IMC262151 IVW262150:IVY262151 JFS262150:JFU262151 JPO262150:JPQ262151 JZK262150:JZM262151 KJG262150:KJI262151 KTC262150:KTE262151 LCY262150:LDA262151 LMU262150:LMW262151 LWQ262150:LWS262151 MGM262150:MGO262151 MQI262150:MQK262151 NAE262150:NAG262151 NKA262150:NKC262151 NTW262150:NTY262151 ODS262150:ODU262151 ONO262150:ONQ262151 OXK262150:OXM262151 PHG262150:PHI262151 PRC262150:PRE262151 QAY262150:QBA262151 QKU262150:QKW262151 QUQ262150:QUS262151 REM262150:REO262151 ROI262150:ROK262151 RYE262150:RYG262151 SIA262150:SIC262151 SRW262150:SRY262151 TBS262150:TBU262151 TLO262150:TLQ262151 TVK262150:TVM262151 UFG262150:UFI262151 UPC262150:UPE262151 UYY262150:UZA262151 VIU262150:VIW262151 VSQ262150:VSS262151 WCM262150:WCO262151 WMI262150:WMK262151 WWE262150:WWG262151 U327686:W327687 JS327686:JU327687 TO327686:TQ327687 ADK327686:ADM327687 ANG327686:ANI327687 AXC327686:AXE327687 BGY327686:BHA327687 BQU327686:BQW327687 CAQ327686:CAS327687 CKM327686:CKO327687 CUI327686:CUK327687 DEE327686:DEG327687 DOA327686:DOC327687 DXW327686:DXY327687 EHS327686:EHU327687 ERO327686:ERQ327687 FBK327686:FBM327687 FLG327686:FLI327687 FVC327686:FVE327687 GEY327686:GFA327687 GOU327686:GOW327687 GYQ327686:GYS327687 HIM327686:HIO327687 HSI327686:HSK327687 ICE327686:ICG327687 IMA327686:IMC327687 IVW327686:IVY327687 JFS327686:JFU327687 JPO327686:JPQ327687 JZK327686:JZM327687 KJG327686:KJI327687 KTC327686:KTE327687 LCY327686:LDA327687 LMU327686:LMW327687 LWQ327686:LWS327687 MGM327686:MGO327687 MQI327686:MQK327687 NAE327686:NAG327687 NKA327686:NKC327687 NTW327686:NTY327687 ODS327686:ODU327687 ONO327686:ONQ327687 OXK327686:OXM327687 PHG327686:PHI327687 PRC327686:PRE327687 QAY327686:QBA327687 QKU327686:QKW327687 QUQ327686:QUS327687 REM327686:REO327687 ROI327686:ROK327687 RYE327686:RYG327687 SIA327686:SIC327687 SRW327686:SRY327687 TBS327686:TBU327687 TLO327686:TLQ327687 TVK327686:TVM327687 UFG327686:UFI327687 UPC327686:UPE327687 UYY327686:UZA327687 VIU327686:VIW327687 VSQ327686:VSS327687 WCM327686:WCO327687 WMI327686:WMK327687 WWE327686:WWG327687 U393222:W393223 JS393222:JU393223 TO393222:TQ393223 ADK393222:ADM393223 ANG393222:ANI393223 AXC393222:AXE393223 BGY393222:BHA393223 BQU393222:BQW393223 CAQ393222:CAS393223 CKM393222:CKO393223 CUI393222:CUK393223 DEE393222:DEG393223 DOA393222:DOC393223 DXW393222:DXY393223 EHS393222:EHU393223 ERO393222:ERQ393223 FBK393222:FBM393223 FLG393222:FLI393223 FVC393222:FVE393223 GEY393222:GFA393223 GOU393222:GOW393223 GYQ393222:GYS393223 HIM393222:HIO393223 HSI393222:HSK393223 ICE393222:ICG393223 IMA393222:IMC393223 IVW393222:IVY393223 JFS393222:JFU393223 JPO393222:JPQ393223 JZK393222:JZM393223 KJG393222:KJI393223 KTC393222:KTE393223 LCY393222:LDA393223 LMU393222:LMW393223 LWQ393222:LWS393223 MGM393222:MGO393223 MQI393222:MQK393223 NAE393222:NAG393223 NKA393222:NKC393223 NTW393222:NTY393223 ODS393222:ODU393223 ONO393222:ONQ393223 OXK393222:OXM393223 PHG393222:PHI393223 PRC393222:PRE393223 QAY393222:QBA393223 QKU393222:QKW393223 QUQ393222:QUS393223 REM393222:REO393223 ROI393222:ROK393223 RYE393222:RYG393223 SIA393222:SIC393223 SRW393222:SRY393223 TBS393222:TBU393223 TLO393222:TLQ393223 TVK393222:TVM393223 UFG393222:UFI393223 UPC393222:UPE393223 UYY393222:UZA393223 VIU393222:VIW393223 VSQ393222:VSS393223 WCM393222:WCO393223 WMI393222:WMK393223 WWE393222:WWG393223 U458758:W458759 JS458758:JU458759 TO458758:TQ458759 ADK458758:ADM458759 ANG458758:ANI458759 AXC458758:AXE458759 BGY458758:BHA458759 BQU458758:BQW458759 CAQ458758:CAS458759 CKM458758:CKO458759 CUI458758:CUK458759 DEE458758:DEG458759 DOA458758:DOC458759 DXW458758:DXY458759 EHS458758:EHU458759 ERO458758:ERQ458759 FBK458758:FBM458759 FLG458758:FLI458759 FVC458758:FVE458759 GEY458758:GFA458759 GOU458758:GOW458759 GYQ458758:GYS458759 HIM458758:HIO458759 HSI458758:HSK458759 ICE458758:ICG458759 IMA458758:IMC458759 IVW458758:IVY458759 JFS458758:JFU458759 JPO458758:JPQ458759 JZK458758:JZM458759 KJG458758:KJI458759 KTC458758:KTE458759 LCY458758:LDA458759 LMU458758:LMW458759 LWQ458758:LWS458759 MGM458758:MGO458759 MQI458758:MQK458759 NAE458758:NAG458759 NKA458758:NKC458759 NTW458758:NTY458759 ODS458758:ODU458759 ONO458758:ONQ458759 OXK458758:OXM458759 PHG458758:PHI458759 PRC458758:PRE458759 QAY458758:QBA458759 QKU458758:QKW458759 QUQ458758:QUS458759 REM458758:REO458759 ROI458758:ROK458759 RYE458758:RYG458759 SIA458758:SIC458759 SRW458758:SRY458759 TBS458758:TBU458759 TLO458758:TLQ458759 TVK458758:TVM458759 UFG458758:UFI458759 UPC458758:UPE458759 UYY458758:UZA458759 VIU458758:VIW458759 VSQ458758:VSS458759 WCM458758:WCO458759 WMI458758:WMK458759 WWE458758:WWG458759 U524294:W524295 JS524294:JU524295 TO524294:TQ524295 ADK524294:ADM524295 ANG524294:ANI524295 AXC524294:AXE524295 BGY524294:BHA524295 BQU524294:BQW524295 CAQ524294:CAS524295 CKM524294:CKO524295 CUI524294:CUK524295 DEE524294:DEG524295 DOA524294:DOC524295 DXW524294:DXY524295 EHS524294:EHU524295 ERO524294:ERQ524295 FBK524294:FBM524295 FLG524294:FLI524295 FVC524294:FVE524295 GEY524294:GFA524295 GOU524294:GOW524295 GYQ524294:GYS524295 HIM524294:HIO524295 HSI524294:HSK524295 ICE524294:ICG524295 IMA524294:IMC524295 IVW524294:IVY524295 JFS524294:JFU524295 JPO524294:JPQ524295 JZK524294:JZM524295 KJG524294:KJI524295 KTC524294:KTE524295 LCY524294:LDA524295 LMU524294:LMW524295 LWQ524294:LWS524295 MGM524294:MGO524295 MQI524294:MQK524295 NAE524294:NAG524295 NKA524294:NKC524295 NTW524294:NTY524295 ODS524294:ODU524295 ONO524294:ONQ524295 OXK524294:OXM524295 PHG524294:PHI524295 PRC524294:PRE524295 QAY524294:QBA524295 QKU524294:QKW524295 QUQ524294:QUS524295 REM524294:REO524295 ROI524294:ROK524295 RYE524294:RYG524295 SIA524294:SIC524295 SRW524294:SRY524295 TBS524294:TBU524295 TLO524294:TLQ524295 TVK524294:TVM524295 UFG524294:UFI524295 UPC524294:UPE524295 UYY524294:UZA524295 VIU524294:VIW524295 VSQ524294:VSS524295 WCM524294:WCO524295 WMI524294:WMK524295 WWE524294:WWG524295 U589830:W589831 JS589830:JU589831 TO589830:TQ589831 ADK589830:ADM589831 ANG589830:ANI589831 AXC589830:AXE589831 BGY589830:BHA589831 BQU589830:BQW589831 CAQ589830:CAS589831 CKM589830:CKO589831 CUI589830:CUK589831 DEE589830:DEG589831 DOA589830:DOC589831 DXW589830:DXY589831 EHS589830:EHU589831 ERO589830:ERQ589831 FBK589830:FBM589831 FLG589830:FLI589831 FVC589830:FVE589831 GEY589830:GFA589831 GOU589830:GOW589831 GYQ589830:GYS589831 HIM589830:HIO589831 HSI589830:HSK589831 ICE589830:ICG589831 IMA589830:IMC589831 IVW589830:IVY589831 JFS589830:JFU589831 JPO589830:JPQ589831 JZK589830:JZM589831 KJG589830:KJI589831 KTC589830:KTE589831 LCY589830:LDA589831 LMU589830:LMW589831 LWQ589830:LWS589831 MGM589830:MGO589831 MQI589830:MQK589831 NAE589830:NAG589831 NKA589830:NKC589831 NTW589830:NTY589831 ODS589830:ODU589831 ONO589830:ONQ589831 OXK589830:OXM589831 PHG589830:PHI589831 PRC589830:PRE589831 QAY589830:QBA589831 QKU589830:QKW589831 QUQ589830:QUS589831 REM589830:REO589831 ROI589830:ROK589831 RYE589830:RYG589831 SIA589830:SIC589831 SRW589830:SRY589831 TBS589830:TBU589831 TLO589830:TLQ589831 TVK589830:TVM589831 UFG589830:UFI589831 UPC589830:UPE589831 UYY589830:UZA589831 VIU589830:VIW589831 VSQ589830:VSS589831 WCM589830:WCO589831 WMI589830:WMK589831 WWE589830:WWG589831 U655366:W655367 JS655366:JU655367 TO655366:TQ655367 ADK655366:ADM655367 ANG655366:ANI655367 AXC655366:AXE655367 BGY655366:BHA655367 BQU655366:BQW655367 CAQ655366:CAS655367 CKM655366:CKO655367 CUI655366:CUK655367 DEE655366:DEG655367 DOA655366:DOC655367 DXW655366:DXY655367 EHS655366:EHU655367 ERO655366:ERQ655367 FBK655366:FBM655367 FLG655366:FLI655367 FVC655366:FVE655367 GEY655366:GFA655367 GOU655366:GOW655367 GYQ655366:GYS655367 HIM655366:HIO655367 HSI655366:HSK655367 ICE655366:ICG655367 IMA655366:IMC655367 IVW655366:IVY655367 JFS655366:JFU655367 JPO655366:JPQ655367 JZK655366:JZM655367 KJG655366:KJI655367 KTC655366:KTE655367 LCY655366:LDA655367 LMU655366:LMW655367 LWQ655366:LWS655367 MGM655366:MGO655367 MQI655366:MQK655367 NAE655366:NAG655367 NKA655366:NKC655367 NTW655366:NTY655367 ODS655366:ODU655367 ONO655366:ONQ655367 OXK655366:OXM655367 PHG655366:PHI655367 PRC655366:PRE655367 QAY655366:QBA655367 QKU655366:QKW655367 QUQ655366:QUS655367 REM655366:REO655367 ROI655366:ROK655367 RYE655366:RYG655367 SIA655366:SIC655367 SRW655366:SRY655367 TBS655366:TBU655367 TLO655366:TLQ655367 TVK655366:TVM655367 UFG655366:UFI655367 UPC655366:UPE655367 UYY655366:UZA655367 VIU655366:VIW655367 VSQ655366:VSS655367 WCM655366:WCO655367 WMI655366:WMK655367 WWE655366:WWG655367 U720902:W720903 JS720902:JU720903 TO720902:TQ720903 ADK720902:ADM720903 ANG720902:ANI720903 AXC720902:AXE720903 BGY720902:BHA720903 BQU720902:BQW720903 CAQ720902:CAS720903 CKM720902:CKO720903 CUI720902:CUK720903 DEE720902:DEG720903 DOA720902:DOC720903 DXW720902:DXY720903 EHS720902:EHU720903 ERO720902:ERQ720903 FBK720902:FBM720903 FLG720902:FLI720903 FVC720902:FVE720903 GEY720902:GFA720903 GOU720902:GOW720903 GYQ720902:GYS720903 HIM720902:HIO720903 HSI720902:HSK720903 ICE720902:ICG720903 IMA720902:IMC720903 IVW720902:IVY720903 JFS720902:JFU720903 JPO720902:JPQ720903 JZK720902:JZM720903 KJG720902:KJI720903 KTC720902:KTE720903 LCY720902:LDA720903 LMU720902:LMW720903 LWQ720902:LWS720903 MGM720902:MGO720903 MQI720902:MQK720903 NAE720902:NAG720903 NKA720902:NKC720903 NTW720902:NTY720903 ODS720902:ODU720903 ONO720902:ONQ720903 OXK720902:OXM720903 PHG720902:PHI720903 PRC720902:PRE720903 QAY720902:QBA720903 QKU720902:QKW720903 QUQ720902:QUS720903 REM720902:REO720903 ROI720902:ROK720903 RYE720902:RYG720903 SIA720902:SIC720903 SRW720902:SRY720903 TBS720902:TBU720903 TLO720902:TLQ720903 TVK720902:TVM720903 UFG720902:UFI720903 UPC720902:UPE720903 UYY720902:UZA720903 VIU720902:VIW720903 VSQ720902:VSS720903 WCM720902:WCO720903 WMI720902:WMK720903 WWE720902:WWG720903 U786438:W786439 JS786438:JU786439 TO786438:TQ786439 ADK786438:ADM786439 ANG786438:ANI786439 AXC786438:AXE786439 BGY786438:BHA786439 BQU786438:BQW786439 CAQ786438:CAS786439 CKM786438:CKO786439 CUI786438:CUK786439 DEE786438:DEG786439 DOA786438:DOC786439 DXW786438:DXY786439 EHS786438:EHU786439 ERO786438:ERQ786439 FBK786438:FBM786439 FLG786438:FLI786439 FVC786438:FVE786439 GEY786438:GFA786439 GOU786438:GOW786439 GYQ786438:GYS786439 HIM786438:HIO786439 HSI786438:HSK786439 ICE786438:ICG786439 IMA786438:IMC786439 IVW786438:IVY786439 JFS786438:JFU786439 JPO786438:JPQ786439 JZK786438:JZM786439 KJG786438:KJI786439 KTC786438:KTE786439 LCY786438:LDA786439 LMU786438:LMW786439 LWQ786438:LWS786439 MGM786438:MGO786439 MQI786438:MQK786439 NAE786438:NAG786439 NKA786438:NKC786439 NTW786438:NTY786439 ODS786438:ODU786439 ONO786438:ONQ786439 OXK786438:OXM786439 PHG786438:PHI786439 PRC786438:PRE786439 QAY786438:QBA786439 QKU786438:QKW786439 QUQ786438:QUS786439 REM786438:REO786439 ROI786438:ROK786439 RYE786438:RYG786439 SIA786438:SIC786439 SRW786438:SRY786439 TBS786438:TBU786439 TLO786438:TLQ786439 TVK786438:TVM786439 UFG786438:UFI786439 UPC786438:UPE786439 UYY786438:UZA786439 VIU786438:VIW786439 VSQ786438:VSS786439 WCM786438:WCO786439 WMI786438:WMK786439 WWE786438:WWG786439 U851974:W851975 JS851974:JU851975 TO851974:TQ851975 ADK851974:ADM851975 ANG851974:ANI851975 AXC851974:AXE851975 BGY851974:BHA851975 BQU851974:BQW851975 CAQ851974:CAS851975 CKM851974:CKO851975 CUI851974:CUK851975 DEE851974:DEG851975 DOA851974:DOC851975 DXW851974:DXY851975 EHS851974:EHU851975 ERO851974:ERQ851975 FBK851974:FBM851975 FLG851974:FLI851975 FVC851974:FVE851975 GEY851974:GFA851975 GOU851974:GOW851975 GYQ851974:GYS851975 HIM851974:HIO851975 HSI851974:HSK851975 ICE851974:ICG851975 IMA851974:IMC851975 IVW851974:IVY851975 JFS851974:JFU851975 JPO851974:JPQ851975 JZK851974:JZM851975 KJG851974:KJI851975 KTC851974:KTE851975 LCY851974:LDA851975 LMU851974:LMW851975 LWQ851974:LWS851975 MGM851974:MGO851975 MQI851974:MQK851975 NAE851974:NAG851975 NKA851974:NKC851975 NTW851974:NTY851975 ODS851974:ODU851975 ONO851974:ONQ851975 OXK851974:OXM851975 PHG851974:PHI851975 PRC851974:PRE851975 QAY851974:QBA851975 QKU851974:QKW851975 QUQ851974:QUS851975 REM851974:REO851975 ROI851974:ROK851975 RYE851974:RYG851975 SIA851974:SIC851975 SRW851974:SRY851975 TBS851974:TBU851975 TLO851974:TLQ851975 TVK851974:TVM851975 UFG851974:UFI851975 UPC851974:UPE851975 UYY851974:UZA851975 VIU851974:VIW851975 VSQ851974:VSS851975 WCM851974:WCO851975 WMI851974:WMK851975 WWE851974:WWG851975 U917510:W917511 JS917510:JU917511 TO917510:TQ917511 ADK917510:ADM917511 ANG917510:ANI917511 AXC917510:AXE917511 BGY917510:BHA917511 BQU917510:BQW917511 CAQ917510:CAS917511 CKM917510:CKO917511 CUI917510:CUK917511 DEE917510:DEG917511 DOA917510:DOC917511 DXW917510:DXY917511 EHS917510:EHU917511 ERO917510:ERQ917511 FBK917510:FBM917511 FLG917510:FLI917511 FVC917510:FVE917511 GEY917510:GFA917511 GOU917510:GOW917511 GYQ917510:GYS917511 HIM917510:HIO917511 HSI917510:HSK917511 ICE917510:ICG917511 IMA917510:IMC917511 IVW917510:IVY917511 JFS917510:JFU917511 JPO917510:JPQ917511 JZK917510:JZM917511 KJG917510:KJI917511 KTC917510:KTE917511 LCY917510:LDA917511 LMU917510:LMW917511 LWQ917510:LWS917511 MGM917510:MGO917511 MQI917510:MQK917511 NAE917510:NAG917511 NKA917510:NKC917511 NTW917510:NTY917511 ODS917510:ODU917511 ONO917510:ONQ917511 OXK917510:OXM917511 PHG917510:PHI917511 PRC917510:PRE917511 QAY917510:QBA917511 QKU917510:QKW917511 QUQ917510:QUS917511 REM917510:REO917511 ROI917510:ROK917511 RYE917510:RYG917511 SIA917510:SIC917511 SRW917510:SRY917511 TBS917510:TBU917511 TLO917510:TLQ917511 TVK917510:TVM917511 UFG917510:UFI917511 UPC917510:UPE917511 UYY917510:UZA917511 VIU917510:VIW917511 VSQ917510:VSS917511 WCM917510:WCO917511 WMI917510:WMK917511 WWE917510:WWG917511 U983046:W983047 JS983046:JU983047 TO983046:TQ983047 ADK983046:ADM983047 ANG983046:ANI983047 AXC983046:AXE983047 BGY983046:BHA983047 BQU983046:BQW983047 CAQ983046:CAS983047 CKM983046:CKO983047 CUI983046:CUK983047 DEE983046:DEG983047 DOA983046:DOC983047 DXW983046:DXY983047 EHS983046:EHU983047 ERO983046:ERQ983047 FBK983046:FBM983047 FLG983046:FLI983047 FVC983046:FVE983047 GEY983046:GFA983047 GOU983046:GOW983047 GYQ983046:GYS983047 HIM983046:HIO983047 HSI983046:HSK983047 ICE983046:ICG983047 IMA983046:IMC983047 IVW983046:IVY983047 JFS983046:JFU983047 JPO983046:JPQ983047 JZK983046:JZM983047 KJG983046:KJI983047 KTC983046:KTE983047 LCY983046:LDA983047 LMU983046:LMW983047 LWQ983046:LWS983047 MGM983046:MGO983047 MQI983046:MQK983047 NAE983046:NAG983047 NKA983046:NKC983047 NTW983046:NTY983047 ODS983046:ODU983047 ONO983046:ONQ983047 OXK983046:OXM983047 PHG983046:PHI983047 PRC983046:PRE983047 QAY983046:QBA983047 QKU983046:QKW983047 QUQ983046:QUS983047 REM983046:REO983047 ROI983046:ROK983047 RYE983046:RYG983047 SIA983046:SIC983047 SRW983046:SRY983047 TBS983046:TBU983047 TLO983046:TLQ983047 TVK983046:TVM983047 UFG983046:UFI983047 UPC983046:UPE983047 UYY983046:UZA983047 VIU983046:VIW983047 VSQ983046:VSS983047 WCM983046:WCO983047 WMI983046:WMK983047 WWE983046:WWG983047 SHL983164:SHL983165 JS7:JU8 TO7:TQ8 ADK7:ADM8 ANG7:ANI8 AXC7:AXE8 BGY7:BHA8 BQU7:BQW8 CAQ7:CAS8 CKM7:CKO8 CUI7:CUK8 DEE7:DEG8 DOA7:DOC8 DXW7:DXY8 EHS7:EHU8 ERO7:ERQ8 FBK7:FBM8 FLG7:FLI8 FVC7:FVE8 GEY7:GFA8 GOU7:GOW8 GYQ7:GYS8 HIM7:HIO8 HSI7:HSK8 ICE7:ICG8 IMA7:IMC8 IVW7:IVY8 JFS7:JFU8 JPO7:JPQ8 JZK7:JZM8 KJG7:KJI8 KTC7:KTE8 LCY7:LDA8 LMU7:LMW8 LWQ7:LWS8 MGM7:MGO8 MQI7:MQK8 NAE7:NAG8 NKA7:NKC8 NTW7:NTY8 ODS7:ODU8 ONO7:ONQ8 OXK7:OXM8 PHG7:PHI8 PRC7:PRE8 QAY7:QBA8 QKU7:QKW8 QUQ7:QUS8 REM7:REO8 ROI7:ROK8 RYE7:RYG8 SIA7:SIC8 SRW7:SRY8 TBS7:TBU8 TLO7:TLQ8 TVK7:TVM8 UFG7:UFI8 UPC7:UPE8 UYY7:UZA8 VIU7:VIW8 VSQ7:VSS8 WCM7:WCO8 WMI7:WMK8 WWE7:WWG8 U65545:W65546 JS65545:JU65546 TO65545:TQ65546 ADK65545:ADM65546 ANG65545:ANI65546 AXC65545:AXE65546 BGY65545:BHA65546 BQU65545:BQW65546 CAQ65545:CAS65546 CKM65545:CKO65546 CUI65545:CUK65546 DEE65545:DEG65546 DOA65545:DOC65546 DXW65545:DXY65546 EHS65545:EHU65546 ERO65545:ERQ65546 FBK65545:FBM65546 FLG65545:FLI65546 FVC65545:FVE65546 GEY65545:GFA65546 GOU65545:GOW65546 GYQ65545:GYS65546 HIM65545:HIO65546 HSI65545:HSK65546 ICE65545:ICG65546 IMA65545:IMC65546 IVW65545:IVY65546 JFS65545:JFU65546 JPO65545:JPQ65546 JZK65545:JZM65546 KJG65545:KJI65546 KTC65545:KTE65546 LCY65545:LDA65546 LMU65545:LMW65546 LWQ65545:LWS65546 MGM65545:MGO65546 MQI65545:MQK65546 NAE65545:NAG65546 NKA65545:NKC65546 NTW65545:NTY65546 ODS65545:ODU65546 ONO65545:ONQ65546 OXK65545:OXM65546 PHG65545:PHI65546 PRC65545:PRE65546 QAY65545:QBA65546 QKU65545:QKW65546 QUQ65545:QUS65546 REM65545:REO65546 ROI65545:ROK65546 RYE65545:RYG65546 SIA65545:SIC65546 SRW65545:SRY65546 TBS65545:TBU65546 TLO65545:TLQ65546 TVK65545:TVM65546 UFG65545:UFI65546 UPC65545:UPE65546 UYY65545:UZA65546 VIU65545:VIW65546 VSQ65545:VSS65546 WCM65545:WCO65546 WMI65545:WMK65546 WWE65545:WWG65546 U131081:W131082 JS131081:JU131082 TO131081:TQ131082 ADK131081:ADM131082 ANG131081:ANI131082 AXC131081:AXE131082 BGY131081:BHA131082 BQU131081:BQW131082 CAQ131081:CAS131082 CKM131081:CKO131082 CUI131081:CUK131082 DEE131081:DEG131082 DOA131081:DOC131082 DXW131081:DXY131082 EHS131081:EHU131082 ERO131081:ERQ131082 FBK131081:FBM131082 FLG131081:FLI131082 FVC131081:FVE131082 GEY131081:GFA131082 GOU131081:GOW131082 GYQ131081:GYS131082 HIM131081:HIO131082 HSI131081:HSK131082 ICE131081:ICG131082 IMA131081:IMC131082 IVW131081:IVY131082 JFS131081:JFU131082 JPO131081:JPQ131082 JZK131081:JZM131082 KJG131081:KJI131082 KTC131081:KTE131082 LCY131081:LDA131082 LMU131081:LMW131082 LWQ131081:LWS131082 MGM131081:MGO131082 MQI131081:MQK131082 NAE131081:NAG131082 NKA131081:NKC131082 NTW131081:NTY131082 ODS131081:ODU131082 ONO131081:ONQ131082 OXK131081:OXM131082 PHG131081:PHI131082 PRC131081:PRE131082 QAY131081:QBA131082 QKU131081:QKW131082 QUQ131081:QUS131082 REM131081:REO131082 ROI131081:ROK131082 RYE131081:RYG131082 SIA131081:SIC131082 SRW131081:SRY131082 TBS131081:TBU131082 TLO131081:TLQ131082 TVK131081:TVM131082 UFG131081:UFI131082 UPC131081:UPE131082 UYY131081:UZA131082 VIU131081:VIW131082 VSQ131081:VSS131082 WCM131081:WCO131082 WMI131081:WMK131082 WWE131081:WWG131082 U196617:W196618 JS196617:JU196618 TO196617:TQ196618 ADK196617:ADM196618 ANG196617:ANI196618 AXC196617:AXE196618 BGY196617:BHA196618 BQU196617:BQW196618 CAQ196617:CAS196618 CKM196617:CKO196618 CUI196617:CUK196618 DEE196617:DEG196618 DOA196617:DOC196618 DXW196617:DXY196618 EHS196617:EHU196618 ERO196617:ERQ196618 FBK196617:FBM196618 FLG196617:FLI196618 FVC196617:FVE196618 GEY196617:GFA196618 GOU196617:GOW196618 GYQ196617:GYS196618 HIM196617:HIO196618 HSI196617:HSK196618 ICE196617:ICG196618 IMA196617:IMC196618 IVW196617:IVY196618 JFS196617:JFU196618 JPO196617:JPQ196618 JZK196617:JZM196618 KJG196617:KJI196618 KTC196617:KTE196618 LCY196617:LDA196618 LMU196617:LMW196618 LWQ196617:LWS196618 MGM196617:MGO196618 MQI196617:MQK196618 NAE196617:NAG196618 NKA196617:NKC196618 NTW196617:NTY196618 ODS196617:ODU196618 ONO196617:ONQ196618 OXK196617:OXM196618 PHG196617:PHI196618 PRC196617:PRE196618 QAY196617:QBA196618 QKU196617:QKW196618 QUQ196617:QUS196618 REM196617:REO196618 ROI196617:ROK196618 RYE196617:RYG196618 SIA196617:SIC196618 SRW196617:SRY196618 TBS196617:TBU196618 TLO196617:TLQ196618 TVK196617:TVM196618 UFG196617:UFI196618 UPC196617:UPE196618 UYY196617:UZA196618 VIU196617:VIW196618 VSQ196617:VSS196618 WCM196617:WCO196618 WMI196617:WMK196618 WWE196617:WWG196618 U262153:W262154 JS262153:JU262154 TO262153:TQ262154 ADK262153:ADM262154 ANG262153:ANI262154 AXC262153:AXE262154 BGY262153:BHA262154 BQU262153:BQW262154 CAQ262153:CAS262154 CKM262153:CKO262154 CUI262153:CUK262154 DEE262153:DEG262154 DOA262153:DOC262154 DXW262153:DXY262154 EHS262153:EHU262154 ERO262153:ERQ262154 FBK262153:FBM262154 FLG262153:FLI262154 FVC262153:FVE262154 GEY262153:GFA262154 GOU262153:GOW262154 GYQ262153:GYS262154 HIM262153:HIO262154 HSI262153:HSK262154 ICE262153:ICG262154 IMA262153:IMC262154 IVW262153:IVY262154 JFS262153:JFU262154 JPO262153:JPQ262154 JZK262153:JZM262154 KJG262153:KJI262154 KTC262153:KTE262154 LCY262153:LDA262154 LMU262153:LMW262154 LWQ262153:LWS262154 MGM262153:MGO262154 MQI262153:MQK262154 NAE262153:NAG262154 NKA262153:NKC262154 NTW262153:NTY262154 ODS262153:ODU262154 ONO262153:ONQ262154 OXK262153:OXM262154 PHG262153:PHI262154 PRC262153:PRE262154 QAY262153:QBA262154 QKU262153:QKW262154 QUQ262153:QUS262154 REM262153:REO262154 ROI262153:ROK262154 RYE262153:RYG262154 SIA262153:SIC262154 SRW262153:SRY262154 TBS262153:TBU262154 TLO262153:TLQ262154 TVK262153:TVM262154 UFG262153:UFI262154 UPC262153:UPE262154 UYY262153:UZA262154 VIU262153:VIW262154 VSQ262153:VSS262154 WCM262153:WCO262154 WMI262153:WMK262154 WWE262153:WWG262154 U327689:W327690 JS327689:JU327690 TO327689:TQ327690 ADK327689:ADM327690 ANG327689:ANI327690 AXC327689:AXE327690 BGY327689:BHA327690 BQU327689:BQW327690 CAQ327689:CAS327690 CKM327689:CKO327690 CUI327689:CUK327690 DEE327689:DEG327690 DOA327689:DOC327690 DXW327689:DXY327690 EHS327689:EHU327690 ERO327689:ERQ327690 FBK327689:FBM327690 FLG327689:FLI327690 FVC327689:FVE327690 GEY327689:GFA327690 GOU327689:GOW327690 GYQ327689:GYS327690 HIM327689:HIO327690 HSI327689:HSK327690 ICE327689:ICG327690 IMA327689:IMC327690 IVW327689:IVY327690 JFS327689:JFU327690 JPO327689:JPQ327690 JZK327689:JZM327690 KJG327689:KJI327690 KTC327689:KTE327690 LCY327689:LDA327690 LMU327689:LMW327690 LWQ327689:LWS327690 MGM327689:MGO327690 MQI327689:MQK327690 NAE327689:NAG327690 NKA327689:NKC327690 NTW327689:NTY327690 ODS327689:ODU327690 ONO327689:ONQ327690 OXK327689:OXM327690 PHG327689:PHI327690 PRC327689:PRE327690 QAY327689:QBA327690 QKU327689:QKW327690 QUQ327689:QUS327690 REM327689:REO327690 ROI327689:ROK327690 RYE327689:RYG327690 SIA327689:SIC327690 SRW327689:SRY327690 TBS327689:TBU327690 TLO327689:TLQ327690 TVK327689:TVM327690 UFG327689:UFI327690 UPC327689:UPE327690 UYY327689:UZA327690 VIU327689:VIW327690 VSQ327689:VSS327690 WCM327689:WCO327690 WMI327689:WMK327690 WWE327689:WWG327690 U393225:W393226 JS393225:JU393226 TO393225:TQ393226 ADK393225:ADM393226 ANG393225:ANI393226 AXC393225:AXE393226 BGY393225:BHA393226 BQU393225:BQW393226 CAQ393225:CAS393226 CKM393225:CKO393226 CUI393225:CUK393226 DEE393225:DEG393226 DOA393225:DOC393226 DXW393225:DXY393226 EHS393225:EHU393226 ERO393225:ERQ393226 FBK393225:FBM393226 FLG393225:FLI393226 FVC393225:FVE393226 GEY393225:GFA393226 GOU393225:GOW393226 GYQ393225:GYS393226 HIM393225:HIO393226 HSI393225:HSK393226 ICE393225:ICG393226 IMA393225:IMC393226 IVW393225:IVY393226 JFS393225:JFU393226 JPO393225:JPQ393226 JZK393225:JZM393226 KJG393225:KJI393226 KTC393225:KTE393226 LCY393225:LDA393226 LMU393225:LMW393226 LWQ393225:LWS393226 MGM393225:MGO393226 MQI393225:MQK393226 NAE393225:NAG393226 NKA393225:NKC393226 NTW393225:NTY393226 ODS393225:ODU393226 ONO393225:ONQ393226 OXK393225:OXM393226 PHG393225:PHI393226 PRC393225:PRE393226 QAY393225:QBA393226 QKU393225:QKW393226 QUQ393225:QUS393226 REM393225:REO393226 ROI393225:ROK393226 RYE393225:RYG393226 SIA393225:SIC393226 SRW393225:SRY393226 TBS393225:TBU393226 TLO393225:TLQ393226 TVK393225:TVM393226 UFG393225:UFI393226 UPC393225:UPE393226 UYY393225:UZA393226 VIU393225:VIW393226 VSQ393225:VSS393226 WCM393225:WCO393226 WMI393225:WMK393226 WWE393225:WWG393226 U458761:W458762 JS458761:JU458762 TO458761:TQ458762 ADK458761:ADM458762 ANG458761:ANI458762 AXC458761:AXE458762 BGY458761:BHA458762 BQU458761:BQW458762 CAQ458761:CAS458762 CKM458761:CKO458762 CUI458761:CUK458762 DEE458761:DEG458762 DOA458761:DOC458762 DXW458761:DXY458762 EHS458761:EHU458762 ERO458761:ERQ458762 FBK458761:FBM458762 FLG458761:FLI458762 FVC458761:FVE458762 GEY458761:GFA458762 GOU458761:GOW458762 GYQ458761:GYS458762 HIM458761:HIO458762 HSI458761:HSK458762 ICE458761:ICG458762 IMA458761:IMC458762 IVW458761:IVY458762 JFS458761:JFU458762 JPO458761:JPQ458762 JZK458761:JZM458762 KJG458761:KJI458762 KTC458761:KTE458762 LCY458761:LDA458762 LMU458761:LMW458762 LWQ458761:LWS458762 MGM458761:MGO458762 MQI458761:MQK458762 NAE458761:NAG458762 NKA458761:NKC458762 NTW458761:NTY458762 ODS458761:ODU458762 ONO458761:ONQ458762 OXK458761:OXM458762 PHG458761:PHI458762 PRC458761:PRE458762 QAY458761:QBA458762 QKU458761:QKW458762 QUQ458761:QUS458762 REM458761:REO458762 ROI458761:ROK458762 RYE458761:RYG458762 SIA458761:SIC458762 SRW458761:SRY458762 TBS458761:TBU458762 TLO458761:TLQ458762 TVK458761:TVM458762 UFG458761:UFI458762 UPC458761:UPE458762 UYY458761:UZA458762 VIU458761:VIW458762 VSQ458761:VSS458762 WCM458761:WCO458762 WMI458761:WMK458762 WWE458761:WWG458762 U524297:W524298 JS524297:JU524298 TO524297:TQ524298 ADK524297:ADM524298 ANG524297:ANI524298 AXC524297:AXE524298 BGY524297:BHA524298 BQU524297:BQW524298 CAQ524297:CAS524298 CKM524297:CKO524298 CUI524297:CUK524298 DEE524297:DEG524298 DOA524297:DOC524298 DXW524297:DXY524298 EHS524297:EHU524298 ERO524297:ERQ524298 FBK524297:FBM524298 FLG524297:FLI524298 FVC524297:FVE524298 GEY524297:GFA524298 GOU524297:GOW524298 GYQ524297:GYS524298 HIM524297:HIO524298 HSI524297:HSK524298 ICE524297:ICG524298 IMA524297:IMC524298 IVW524297:IVY524298 JFS524297:JFU524298 JPO524297:JPQ524298 JZK524297:JZM524298 KJG524297:KJI524298 KTC524297:KTE524298 LCY524297:LDA524298 LMU524297:LMW524298 LWQ524297:LWS524298 MGM524297:MGO524298 MQI524297:MQK524298 NAE524297:NAG524298 NKA524297:NKC524298 NTW524297:NTY524298 ODS524297:ODU524298 ONO524297:ONQ524298 OXK524297:OXM524298 PHG524297:PHI524298 PRC524297:PRE524298 QAY524297:QBA524298 QKU524297:QKW524298 QUQ524297:QUS524298 REM524297:REO524298 ROI524297:ROK524298 RYE524297:RYG524298 SIA524297:SIC524298 SRW524297:SRY524298 TBS524297:TBU524298 TLO524297:TLQ524298 TVK524297:TVM524298 UFG524297:UFI524298 UPC524297:UPE524298 UYY524297:UZA524298 VIU524297:VIW524298 VSQ524297:VSS524298 WCM524297:WCO524298 WMI524297:WMK524298 WWE524297:WWG524298 U589833:W589834 JS589833:JU589834 TO589833:TQ589834 ADK589833:ADM589834 ANG589833:ANI589834 AXC589833:AXE589834 BGY589833:BHA589834 BQU589833:BQW589834 CAQ589833:CAS589834 CKM589833:CKO589834 CUI589833:CUK589834 DEE589833:DEG589834 DOA589833:DOC589834 DXW589833:DXY589834 EHS589833:EHU589834 ERO589833:ERQ589834 FBK589833:FBM589834 FLG589833:FLI589834 FVC589833:FVE589834 GEY589833:GFA589834 GOU589833:GOW589834 GYQ589833:GYS589834 HIM589833:HIO589834 HSI589833:HSK589834 ICE589833:ICG589834 IMA589833:IMC589834 IVW589833:IVY589834 JFS589833:JFU589834 JPO589833:JPQ589834 JZK589833:JZM589834 KJG589833:KJI589834 KTC589833:KTE589834 LCY589833:LDA589834 LMU589833:LMW589834 LWQ589833:LWS589834 MGM589833:MGO589834 MQI589833:MQK589834 NAE589833:NAG589834 NKA589833:NKC589834 NTW589833:NTY589834 ODS589833:ODU589834 ONO589833:ONQ589834 OXK589833:OXM589834 PHG589833:PHI589834 PRC589833:PRE589834 QAY589833:QBA589834 QKU589833:QKW589834 QUQ589833:QUS589834 REM589833:REO589834 ROI589833:ROK589834 RYE589833:RYG589834 SIA589833:SIC589834 SRW589833:SRY589834 TBS589833:TBU589834 TLO589833:TLQ589834 TVK589833:TVM589834 UFG589833:UFI589834 UPC589833:UPE589834 UYY589833:UZA589834 VIU589833:VIW589834 VSQ589833:VSS589834 WCM589833:WCO589834 WMI589833:WMK589834 WWE589833:WWG589834 U655369:W655370 JS655369:JU655370 TO655369:TQ655370 ADK655369:ADM655370 ANG655369:ANI655370 AXC655369:AXE655370 BGY655369:BHA655370 BQU655369:BQW655370 CAQ655369:CAS655370 CKM655369:CKO655370 CUI655369:CUK655370 DEE655369:DEG655370 DOA655369:DOC655370 DXW655369:DXY655370 EHS655369:EHU655370 ERO655369:ERQ655370 FBK655369:FBM655370 FLG655369:FLI655370 FVC655369:FVE655370 GEY655369:GFA655370 GOU655369:GOW655370 GYQ655369:GYS655370 HIM655369:HIO655370 HSI655369:HSK655370 ICE655369:ICG655370 IMA655369:IMC655370 IVW655369:IVY655370 JFS655369:JFU655370 JPO655369:JPQ655370 JZK655369:JZM655370 KJG655369:KJI655370 KTC655369:KTE655370 LCY655369:LDA655370 LMU655369:LMW655370 LWQ655369:LWS655370 MGM655369:MGO655370 MQI655369:MQK655370 NAE655369:NAG655370 NKA655369:NKC655370 NTW655369:NTY655370 ODS655369:ODU655370 ONO655369:ONQ655370 OXK655369:OXM655370 PHG655369:PHI655370 PRC655369:PRE655370 QAY655369:QBA655370 QKU655369:QKW655370 QUQ655369:QUS655370 REM655369:REO655370 ROI655369:ROK655370 RYE655369:RYG655370 SIA655369:SIC655370 SRW655369:SRY655370 TBS655369:TBU655370 TLO655369:TLQ655370 TVK655369:TVM655370 UFG655369:UFI655370 UPC655369:UPE655370 UYY655369:UZA655370 VIU655369:VIW655370 VSQ655369:VSS655370 WCM655369:WCO655370 WMI655369:WMK655370 WWE655369:WWG655370 U720905:W720906 JS720905:JU720906 TO720905:TQ720906 ADK720905:ADM720906 ANG720905:ANI720906 AXC720905:AXE720906 BGY720905:BHA720906 BQU720905:BQW720906 CAQ720905:CAS720906 CKM720905:CKO720906 CUI720905:CUK720906 DEE720905:DEG720906 DOA720905:DOC720906 DXW720905:DXY720906 EHS720905:EHU720906 ERO720905:ERQ720906 FBK720905:FBM720906 FLG720905:FLI720906 FVC720905:FVE720906 GEY720905:GFA720906 GOU720905:GOW720906 GYQ720905:GYS720906 HIM720905:HIO720906 HSI720905:HSK720906 ICE720905:ICG720906 IMA720905:IMC720906 IVW720905:IVY720906 JFS720905:JFU720906 JPO720905:JPQ720906 JZK720905:JZM720906 KJG720905:KJI720906 KTC720905:KTE720906 LCY720905:LDA720906 LMU720905:LMW720906 LWQ720905:LWS720906 MGM720905:MGO720906 MQI720905:MQK720906 NAE720905:NAG720906 NKA720905:NKC720906 NTW720905:NTY720906 ODS720905:ODU720906 ONO720905:ONQ720906 OXK720905:OXM720906 PHG720905:PHI720906 PRC720905:PRE720906 QAY720905:QBA720906 QKU720905:QKW720906 QUQ720905:QUS720906 REM720905:REO720906 ROI720905:ROK720906 RYE720905:RYG720906 SIA720905:SIC720906 SRW720905:SRY720906 TBS720905:TBU720906 TLO720905:TLQ720906 TVK720905:TVM720906 UFG720905:UFI720906 UPC720905:UPE720906 UYY720905:UZA720906 VIU720905:VIW720906 VSQ720905:VSS720906 WCM720905:WCO720906 WMI720905:WMK720906 WWE720905:WWG720906 U786441:W786442 JS786441:JU786442 TO786441:TQ786442 ADK786441:ADM786442 ANG786441:ANI786442 AXC786441:AXE786442 BGY786441:BHA786442 BQU786441:BQW786442 CAQ786441:CAS786442 CKM786441:CKO786442 CUI786441:CUK786442 DEE786441:DEG786442 DOA786441:DOC786442 DXW786441:DXY786442 EHS786441:EHU786442 ERO786441:ERQ786442 FBK786441:FBM786442 FLG786441:FLI786442 FVC786441:FVE786442 GEY786441:GFA786442 GOU786441:GOW786442 GYQ786441:GYS786442 HIM786441:HIO786442 HSI786441:HSK786442 ICE786441:ICG786442 IMA786441:IMC786442 IVW786441:IVY786442 JFS786441:JFU786442 JPO786441:JPQ786442 JZK786441:JZM786442 KJG786441:KJI786442 KTC786441:KTE786442 LCY786441:LDA786442 LMU786441:LMW786442 LWQ786441:LWS786442 MGM786441:MGO786442 MQI786441:MQK786442 NAE786441:NAG786442 NKA786441:NKC786442 NTW786441:NTY786442 ODS786441:ODU786442 ONO786441:ONQ786442 OXK786441:OXM786442 PHG786441:PHI786442 PRC786441:PRE786442 QAY786441:QBA786442 QKU786441:QKW786442 QUQ786441:QUS786442 REM786441:REO786442 ROI786441:ROK786442 RYE786441:RYG786442 SIA786441:SIC786442 SRW786441:SRY786442 TBS786441:TBU786442 TLO786441:TLQ786442 TVK786441:TVM786442 UFG786441:UFI786442 UPC786441:UPE786442 UYY786441:UZA786442 VIU786441:VIW786442 VSQ786441:VSS786442 WCM786441:WCO786442 WMI786441:WMK786442 WWE786441:WWG786442 U851977:W851978 JS851977:JU851978 TO851977:TQ851978 ADK851977:ADM851978 ANG851977:ANI851978 AXC851977:AXE851978 BGY851977:BHA851978 BQU851977:BQW851978 CAQ851977:CAS851978 CKM851977:CKO851978 CUI851977:CUK851978 DEE851977:DEG851978 DOA851977:DOC851978 DXW851977:DXY851978 EHS851977:EHU851978 ERO851977:ERQ851978 FBK851977:FBM851978 FLG851977:FLI851978 FVC851977:FVE851978 GEY851977:GFA851978 GOU851977:GOW851978 GYQ851977:GYS851978 HIM851977:HIO851978 HSI851977:HSK851978 ICE851977:ICG851978 IMA851977:IMC851978 IVW851977:IVY851978 JFS851977:JFU851978 JPO851977:JPQ851978 JZK851977:JZM851978 KJG851977:KJI851978 KTC851977:KTE851978 LCY851977:LDA851978 LMU851977:LMW851978 LWQ851977:LWS851978 MGM851977:MGO851978 MQI851977:MQK851978 NAE851977:NAG851978 NKA851977:NKC851978 NTW851977:NTY851978 ODS851977:ODU851978 ONO851977:ONQ851978 OXK851977:OXM851978 PHG851977:PHI851978 PRC851977:PRE851978 QAY851977:QBA851978 QKU851977:QKW851978 QUQ851977:QUS851978 REM851977:REO851978 ROI851977:ROK851978 RYE851977:RYG851978 SIA851977:SIC851978 SRW851977:SRY851978 TBS851977:TBU851978 TLO851977:TLQ851978 TVK851977:TVM851978 UFG851977:UFI851978 UPC851977:UPE851978 UYY851977:UZA851978 VIU851977:VIW851978 VSQ851977:VSS851978 WCM851977:WCO851978 WMI851977:WMK851978 WWE851977:WWG851978 U917513:W917514 JS917513:JU917514 TO917513:TQ917514 ADK917513:ADM917514 ANG917513:ANI917514 AXC917513:AXE917514 BGY917513:BHA917514 BQU917513:BQW917514 CAQ917513:CAS917514 CKM917513:CKO917514 CUI917513:CUK917514 DEE917513:DEG917514 DOA917513:DOC917514 DXW917513:DXY917514 EHS917513:EHU917514 ERO917513:ERQ917514 FBK917513:FBM917514 FLG917513:FLI917514 FVC917513:FVE917514 GEY917513:GFA917514 GOU917513:GOW917514 GYQ917513:GYS917514 HIM917513:HIO917514 HSI917513:HSK917514 ICE917513:ICG917514 IMA917513:IMC917514 IVW917513:IVY917514 JFS917513:JFU917514 JPO917513:JPQ917514 JZK917513:JZM917514 KJG917513:KJI917514 KTC917513:KTE917514 LCY917513:LDA917514 LMU917513:LMW917514 LWQ917513:LWS917514 MGM917513:MGO917514 MQI917513:MQK917514 NAE917513:NAG917514 NKA917513:NKC917514 NTW917513:NTY917514 ODS917513:ODU917514 ONO917513:ONQ917514 OXK917513:OXM917514 PHG917513:PHI917514 PRC917513:PRE917514 QAY917513:QBA917514 QKU917513:QKW917514 QUQ917513:QUS917514 REM917513:REO917514 ROI917513:ROK917514 RYE917513:RYG917514 SIA917513:SIC917514 SRW917513:SRY917514 TBS917513:TBU917514 TLO917513:TLQ917514 TVK917513:TVM917514 UFG917513:UFI917514 UPC917513:UPE917514 UYY917513:UZA917514 VIU917513:VIW917514 VSQ917513:VSS917514 WCM917513:WCO917514 WMI917513:WMK917514 WWE917513:WWG917514 U983049:W983050 JS983049:JU983050 TO983049:TQ983050 ADK983049:ADM983050 ANG983049:ANI983050 AXC983049:AXE983050 BGY983049:BHA983050 BQU983049:BQW983050 CAQ983049:CAS983050 CKM983049:CKO983050 CUI983049:CUK983050 DEE983049:DEG983050 DOA983049:DOC983050 DXW983049:DXY983050 EHS983049:EHU983050 ERO983049:ERQ983050 FBK983049:FBM983050 FLG983049:FLI983050 FVC983049:FVE983050 GEY983049:GFA983050 GOU983049:GOW983050 GYQ983049:GYS983050 HIM983049:HIO983050 HSI983049:HSK983050 ICE983049:ICG983050 IMA983049:IMC983050 IVW983049:IVY983050 JFS983049:JFU983050 JPO983049:JPQ983050 JZK983049:JZM983050 KJG983049:KJI983050 KTC983049:KTE983050 LCY983049:LDA983050 LMU983049:LMW983050 LWQ983049:LWS983050 MGM983049:MGO983050 MQI983049:MQK983050 NAE983049:NAG983050 NKA983049:NKC983050 NTW983049:NTY983050 ODS983049:ODU983050 ONO983049:ONQ983050 OXK983049:OXM983050 PHG983049:PHI983050 PRC983049:PRE983050 QAY983049:QBA983050 QKU983049:QKW983050 QUQ983049:QUS983050 REM983049:REO983050 ROI983049:ROK983050 RYE983049:RYG983050 SIA983049:SIC983050 SRW983049:SRY983050 TBS983049:TBU983050 TLO983049:TLQ983050 TVK983049:TVM983050 UFG983049:UFI983050 UPC983049:UPE983050 UYY983049:UZA983050 VIU983049:VIW983050 VSQ983049:VSS983050 WCM983049:WCO983050 WMI983049:WMK983050 WWE983049:WWG983050 RXP983164:RXP983165 JS10:JU11 TO10:TQ11 ADK10:ADM11 ANG10:ANI11 AXC10:AXE11 BGY10:BHA11 BQU10:BQW11 CAQ10:CAS11 CKM10:CKO11 CUI10:CUK11 DEE10:DEG11 DOA10:DOC11 DXW10:DXY11 EHS10:EHU11 ERO10:ERQ11 FBK10:FBM11 FLG10:FLI11 FVC10:FVE11 GEY10:GFA11 GOU10:GOW11 GYQ10:GYS11 HIM10:HIO11 HSI10:HSK11 ICE10:ICG11 IMA10:IMC11 IVW10:IVY11 JFS10:JFU11 JPO10:JPQ11 JZK10:JZM11 KJG10:KJI11 KTC10:KTE11 LCY10:LDA11 LMU10:LMW11 LWQ10:LWS11 MGM10:MGO11 MQI10:MQK11 NAE10:NAG11 NKA10:NKC11 NTW10:NTY11 ODS10:ODU11 ONO10:ONQ11 OXK10:OXM11 PHG10:PHI11 PRC10:PRE11 QAY10:QBA11 QKU10:QKW11 QUQ10:QUS11 REM10:REO11 ROI10:ROK11 RYE10:RYG11 SIA10:SIC11 SRW10:SRY11 TBS10:TBU11 TLO10:TLQ11 TVK10:TVM11 UFG10:UFI11 UPC10:UPE11 UYY10:UZA11 VIU10:VIW11 VSQ10:VSS11 WCM10:WCO11 WMI10:WMK11 WWE10:WWG11 U65548:W65549 JS65548:JU65549 TO65548:TQ65549 ADK65548:ADM65549 ANG65548:ANI65549 AXC65548:AXE65549 BGY65548:BHA65549 BQU65548:BQW65549 CAQ65548:CAS65549 CKM65548:CKO65549 CUI65548:CUK65549 DEE65548:DEG65549 DOA65548:DOC65549 DXW65548:DXY65549 EHS65548:EHU65549 ERO65548:ERQ65549 FBK65548:FBM65549 FLG65548:FLI65549 FVC65548:FVE65549 GEY65548:GFA65549 GOU65548:GOW65549 GYQ65548:GYS65549 HIM65548:HIO65549 HSI65548:HSK65549 ICE65548:ICG65549 IMA65548:IMC65549 IVW65548:IVY65549 JFS65548:JFU65549 JPO65548:JPQ65549 JZK65548:JZM65549 KJG65548:KJI65549 KTC65548:KTE65549 LCY65548:LDA65549 LMU65548:LMW65549 LWQ65548:LWS65549 MGM65548:MGO65549 MQI65548:MQK65549 NAE65548:NAG65549 NKA65548:NKC65549 NTW65548:NTY65549 ODS65548:ODU65549 ONO65548:ONQ65549 OXK65548:OXM65549 PHG65548:PHI65549 PRC65548:PRE65549 QAY65548:QBA65549 QKU65548:QKW65549 QUQ65548:QUS65549 REM65548:REO65549 ROI65548:ROK65549 RYE65548:RYG65549 SIA65548:SIC65549 SRW65548:SRY65549 TBS65548:TBU65549 TLO65548:TLQ65549 TVK65548:TVM65549 UFG65548:UFI65549 UPC65548:UPE65549 UYY65548:UZA65549 VIU65548:VIW65549 VSQ65548:VSS65549 WCM65548:WCO65549 WMI65548:WMK65549 WWE65548:WWG65549 U131084:W131085 JS131084:JU131085 TO131084:TQ131085 ADK131084:ADM131085 ANG131084:ANI131085 AXC131084:AXE131085 BGY131084:BHA131085 BQU131084:BQW131085 CAQ131084:CAS131085 CKM131084:CKO131085 CUI131084:CUK131085 DEE131084:DEG131085 DOA131084:DOC131085 DXW131084:DXY131085 EHS131084:EHU131085 ERO131084:ERQ131085 FBK131084:FBM131085 FLG131084:FLI131085 FVC131084:FVE131085 GEY131084:GFA131085 GOU131084:GOW131085 GYQ131084:GYS131085 HIM131084:HIO131085 HSI131084:HSK131085 ICE131084:ICG131085 IMA131084:IMC131085 IVW131084:IVY131085 JFS131084:JFU131085 JPO131084:JPQ131085 JZK131084:JZM131085 KJG131084:KJI131085 KTC131084:KTE131085 LCY131084:LDA131085 LMU131084:LMW131085 LWQ131084:LWS131085 MGM131084:MGO131085 MQI131084:MQK131085 NAE131084:NAG131085 NKA131084:NKC131085 NTW131084:NTY131085 ODS131084:ODU131085 ONO131084:ONQ131085 OXK131084:OXM131085 PHG131084:PHI131085 PRC131084:PRE131085 QAY131084:QBA131085 QKU131084:QKW131085 QUQ131084:QUS131085 REM131084:REO131085 ROI131084:ROK131085 RYE131084:RYG131085 SIA131084:SIC131085 SRW131084:SRY131085 TBS131084:TBU131085 TLO131084:TLQ131085 TVK131084:TVM131085 UFG131084:UFI131085 UPC131084:UPE131085 UYY131084:UZA131085 VIU131084:VIW131085 VSQ131084:VSS131085 WCM131084:WCO131085 WMI131084:WMK131085 WWE131084:WWG131085 U196620:W196621 JS196620:JU196621 TO196620:TQ196621 ADK196620:ADM196621 ANG196620:ANI196621 AXC196620:AXE196621 BGY196620:BHA196621 BQU196620:BQW196621 CAQ196620:CAS196621 CKM196620:CKO196621 CUI196620:CUK196621 DEE196620:DEG196621 DOA196620:DOC196621 DXW196620:DXY196621 EHS196620:EHU196621 ERO196620:ERQ196621 FBK196620:FBM196621 FLG196620:FLI196621 FVC196620:FVE196621 GEY196620:GFA196621 GOU196620:GOW196621 GYQ196620:GYS196621 HIM196620:HIO196621 HSI196620:HSK196621 ICE196620:ICG196621 IMA196620:IMC196621 IVW196620:IVY196621 JFS196620:JFU196621 JPO196620:JPQ196621 JZK196620:JZM196621 KJG196620:KJI196621 KTC196620:KTE196621 LCY196620:LDA196621 LMU196620:LMW196621 LWQ196620:LWS196621 MGM196620:MGO196621 MQI196620:MQK196621 NAE196620:NAG196621 NKA196620:NKC196621 NTW196620:NTY196621 ODS196620:ODU196621 ONO196620:ONQ196621 OXK196620:OXM196621 PHG196620:PHI196621 PRC196620:PRE196621 QAY196620:QBA196621 QKU196620:QKW196621 QUQ196620:QUS196621 REM196620:REO196621 ROI196620:ROK196621 RYE196620:RYG196621 SIA196620:SIC196621 SRW196620:SRY196621 TBS196620:TBU196621 TLO196620:TLQ196621 TVK196620:TVM196621 UFG196620:UFI196621 UPC196620:UPE196621 UYY196620:UZA196621 VIU196620:VIW196621 VSQ196620:VSS196621 WCM196620:WCO196621 WMI196620:WMK196621 WWE196620:WWG196621 U262156:W262157 JS262156:JU262157 TO262156:TQ262157 ADK262156:ADM262157 ANG262156:ANI262157 AXC262156:AXE262157 BGY262156:BHA262157 BQU262156:BQW262157 CAQ262156:CAS262157 CKM262156:CKO262157 CUI262156:CUK262157 DEE262156:DEG262157 DOA262156:DOC262157 DXW262156:DXY262157 EHS262156:EHU262157 ERO262156:ERQ262157 FBK262156:FBM262157 FLG262156:FLI262157 FVC262156:FVE262157 GEY262156:GFA262157 GOU262156:GOW262157 GYQ262156:GYS262157 HIM262156:HIO262157 HSI262156:HSK262157 ICE262156:ICG262157 IMA262156:IMC262157 IVW262156:IVY262157 JFS262156:JFU262157 JPO262156:JPQ262157 JZK262156:JZM262157 KJG262156:KJI262157 KTC262156:KTE262157 LCY262156:LDA262157 LMU262156:LMW262157 LWQ262156:LWS262157 MGM262156:MGO262157 MQI262156:MQK262157 NAE262156:NAG262157 NKA262156:NKC262157 NTW262156:NTY262157 ODS262156:ODU262157 ONO262156:ONQ262157 OXK262156:OXM262157 PHG262156:PHI262157 PRC262156:PRE262157 QAY262156:QBA262157 QKU262156:QKW262157 QUQ262156:QUS262157 REM262156:REO262157 ROI262156:ROK262157 RYE262156:RYG262157 SIA262156:SIC262157 SRW262156:SRY262157 TBS262156:TBU262157 TLO262156:TLQ262157 TVK262156:TVM262157 UFG262156:UFI262157 UPC262156:UPE262157 UYY262156:UZA262157 VIU262156:VIW262157 VSQ262156:VSS262157 WCM262156:WCO262157 WMI262156:WMK262157 WWE262156:WWG262157 U327692:W327693 JS327692:JU327693 TO327692:TQ327693 ADK327692:ADM327693 ANG327692:ANI327693 AXC327692:AXE327693 BGY327692:BHA327693 BQU327692:BQW327693 CAQ327692:CAS327693 CKM327692:CKO327693 CUI327692:CUK327693 DEE327692:DEG327693 DOA327692:DOC327693 DXW327692:DXY327693 EHS327692:EHU327693 ERO327692:ERQ327693 FBK327692:FBM327693 FLG327692:FLI327693 FVC327692:FVE327693 GEY327692:GFA327693 GOU327692:GOW327693 GYQ327692:GYS327693 HIM327692:HIO327693 HSI327692:HSK327693 ICE327692:ICG327693 IMA327692:IMC327693 IVW327692:IVY327693 JFS327692:JFU327693 JPO327692:JPQ327693 JZK327692:JZM327693 KJG327692:KJI327693 KTC327692:KTE327693 LCY327692:LDA327693 LMU327692:LMW327693 LWQ327692:LWS327693 MGM327692:MGO327693 MQI327692:MQK327693 NAE327692:NAG327693 NKA327692:NKC327693 NTW327692:NTY327693 ODS327692:ODU327693 ONO327692:ONQ327693 OXK327692:OXM327693 PHG327692:PHI327693 PRC327692:PRE327693 QAY327692:QBA327693 QKU327692:QKW327693 QUQ327692:QUS327693 REM327692:REO327693 ROI327692:ROK327693 RYE327692:RYG327693 SIA327692:SIC327693 SRW327692:SRY327693 TBS327692:TBU327693 TLO327692:TLQ327693 TVK327692:TVM327693 UFG327692:UFI327693 UPC327692:UPE327693 UYY327692:UZA327693 VIU327692:VIW327693 VSQ327692:VSS327693 WCM327692:WCO327693 WMI327692:WMK327693 WWE327692:WWG327693 U393228:W393229 JS393228:JU393229 TO393228:TQ393229 ADK393228:ADM393229 ANG393228:ANI393229 AXC393228:AXE393229 BGY393228:BHA393229 BQU393228:BQW393229 CAQ393228:CAS393229 CKM393228:CKO393229 CUI393228:CUK393229 DEE393228:DEG393229 DOA393228:DOC393229 DXW393228:DXY393229 EHS393228:EHU393229 ERO393228:ERQ393229 FBK393228:FBM393229 FLG393228:FLI393229 FVC393228:FVE393229 GEY393228:GFA393229 GOU393228:GOW393229 GYQ393228:GYS393229 HIM393228:HIO393229 HSI393228:HSK393229 ICE393228:ICG393229 IMA393228:IMC393229 IVW393228:IVY393229 JFS393228:JFU393229 JPO393228:JPQ393229 JZK393228:JZM393229 KJG393228:KJI393229 KTC393228:KTE393229 LCY393228:LDA393229 LMU393228:LMW393229 LWQ393228:LWS393229 MGM393228:MGO393229 MQI393228:MQK393229 NAE393228:NAG393229 NKA393228:NKC393229 NTW393228:NTY393229 ODS393228:ODU393229 ONO393228:ONQ393229 OXK393228:OXM393229 PHG393228:PHI393229 PRC393228:PRE393229 QAY393228:QBA393229 QKU393228:QKW393229 QUQ393228:QUS393229 REM393228:REO393229 ROI393228:ROK393229 RYE393228:RYG393229 SIA393228:SIC393229 SRW393228:SRY393229 TBS393228:TBU393229 TLO393228:TLQ393229 TVK393228:TVM393229 UFG393228:UFI393229 UPC393228:UPE393229 UYY393228:UZA393229 VIU393228:VIW393229 VSQ393228:VSS393229 WCM393228:WCO393229 WMI393228:WMK393229 WWE393228:WWG393229 U458764:W458765 JS458764:JU458765 TO458764:TQ458765 ADK458764:ADM458765 ANG458764:ANI458765 AXC458764:AXE458765 BGY458764:BHA458765 BQU458764:BQW458765 CAQ458764:CAS458765 CKM458764:CKO458765 CUI458764:CUK458765 DEE458764:DEG458765 DOA458764:DOC458765 DXW458764:DXY458765 EHS458764:EHU458765 ERO458764:ERQ458765 FBK458764:FBM458765 FLG458764:FLI458765 FVC458764:FVE458765 GEY458764:GFA458765 GOU458764:GOW458765 GYQ458764:GYS458765 HIM458764:HIO458765 HSI458764:HSK458765 ICE458764:ICG458765 IMA458764:IMC458765 IVW458764:IVY458765 JFS458764:JFU458765 JPO458764:JPQ458765 JZK458764:JZM458765 KJG458764:KJI458765 KTC458764:KTE458765 LCY458764:LDA458765 LMU458764:LMW458765 LWQ458764:LWS458765 MGM458764:MGO458765 MQI458764:MQK458765 NAE458764:NAG458765 NKA458764:NKC458765 NTW458764:NTY458765 ODS458764:ODU458765 ONO458764:ONQ458765 OXK458764:OXM458765 PHG458764:PHI458765 PRC458764:PRE458765 QAY458764:QBA458765 QKU458764:QKW458765 QUQ458764:QUS458765 REM458764:REO458765 ROI458764:ROK458765 RYE458764:RYG458765 SIA458764:SIC458765 SRW458764:SRY458765 TBS458764:TBU458765 TLO458764:TLQ458765 TVK458764:TVM458765 UFG458764:UFI458765 UPC458764:UPE458765 UYY458764:UZA458765 VIU458764:VIW458765 VSQ458764:VSS458765 WCM458764:WCO458765 WMI458764:WMK458765 WWE458764:WWG458765 U524300:W524301 JS524300:JU524301 TO524300:TQ524301 ADK524300:ADM524301 ANG524300:ANI524301 AXC524300:AXE524301 BGY524300:BHA524301 BQU524300:BQW524301 CAQ524300:CAS524301 CKM524300:CKO524301 CUI524300:CUK524301 DEE524300:DEG524301 DOA524300:DOC524301 DXW524300:DXY524301 EHS524300:EHU524301 ERO524300:ERQ524301 FBK524300:FBM524301 FLG524300:FLI524301 FVC524300:FVE524301 GEY524300:GFA524301 GOU524300:GOW524301 GYQ524300:GYS524301 HIM524300:HIO524301 HSI524300:HSK524301 ICE524300:ICG524301 IMA524300:IMC524301 IVW524300:IVY524301 JFS524300:JFU524301 JPO524300:JPQ524301 JZK524300:JZM524301 KJG524300:KJI524301 KTC524300:KTE524301 LCY524300:LDA524301 LMU524300:LMW524301 LWQ524300:LWS524301 MGM524300:MGO524301 MQI524300:MQK524301 NAE524300:NAG524301 NKA524300:NKC524301 NTW524300:NTY524301 ODS524300:ODU524301 ONO524300:ONQ524301 OXK524300:OXM524301 PHG524300:PHI524301 PRC524300:PRE524301 QAY524300:QBA524301 QKU524300:QKW524301 QUQ524300:QUS524301 REM524300:REO524301 ROI524300:ROK524301 RYE524300:RYG524301 SIA524300:SIC524301 SRW524300:SRY524301 TBS524300:TBU524301 TLO524300:TLQ524301 TVK524300:TVM524301 UFG524300:UFI524301 UPC524300:UPE524301 UYY524300:UZA524301 VIU524300:VIW524301 VSQ524300:VSS524301 WCM524300:WCO524301 WMI524300:WMK524301 WWE524300:WWG524301 U589836:W589837 JS589836:JU589837 TO589836:TQ589837 ADK589836:ADM589837 ANG589836:ANI589837 AXC589836:AXE589837 BGY589836:BHA589837 BQU589836:BQW589837 CAQ589836:CAS589837 CKM589836:CKO589837 CUI589836:CUK589837 DEE589836:DEG589837 DOA589836:DOC589837 DXW589836:DXY589837 EHS589836:EHU589837 ERO589836:ERQ589837 FBK589836:FBM589837 FLG589836:FLI589837 FVC589836:FVE589837 GEY589836:GFA589837 GOU589836:GOW589837 GYQ589836:GYS589837 HIM589836:HIO589837 HSI589836:HSK589837 ICE589836:ICG589837 IMA589836:IMC589837 IVW589836:IVY589837 JFS589836:JFU589837 JPO589836:JPQ589837 JZK589836:JZM589837 KJG589836:KJI589837 KTC589836:KTE589837 LCY589836:LDA589837 LMU589836:LMW589837 LWQ589836:LWS589837 MGM589836:MGO589837 MQI589836:MQK589837 NAE589836:NAG589837 NKA589836:NKC589837 NTW589836:NTY589837 ODS589836:ODU589837 ONO589836:ONQ589837 OXK589836:OXM589837 PHG589836:PHI589837 PRC589836:PRE589837 QAY589836:QBA589837 QKU589836:QKW589837 QUQ589836:QUS589837 REM589836:REO589837 ROI589836:ROK589837 RYE589836:RYG589837 SIA589836:SIC589837 SRW589836:SRY589837 TBS589836:TBU589837 TLO589836:TLQ589837 TVK589836:TVM589837 UFG589836:UFI589837 UPC589836:UPE589837 UYY589836:UZA589837 VIU589836:VIW589837 VSQ589836:VSS589837 WCM589836:WCO589837 WMI589836:WMK589837 WWE589836:WWG589837 U655372:W655373 JS655372:JU655373 TO655372:TQ655373 ADK655372:ADM655373 ANG655372:ANI655373 AXC655372:AXE655373 BGY655372:BHA655373 BQU655372:BQW655373 CAQ655372:CAS655373 CKM655372:CKO655373 CUI655372:CUK655373 DEE655372:DEG655373 DOA655372:DOC655373 DXW655372:DXY655373 EHS655372:EHU655373 ERO655372:ERQ655373 FBK655372:FBM655373 FLG655372:FLI655373 FVC655372:FVE655373 GEY655372:GFA655373 GOU655372:GOW655373 GYQ655372:GYS655373 HIM655372:HIO655373 HSI655372:HSK655373 ICE655372:ICG655373 IMA655372:IMC655373 IVW655372:IVY655373 JFS655372:JFU655373 JPO655372:JPQ655373 JZK655372:JZM655373 KJG655372:KJI655373 KTC655372:KTE655373 LCY655372:LDA655373 LMU655372:LMW655373 LWQ655372:LWS655373 MGM655372:MGO655373 MQI655372:MQK655373 NAE655372:NAG655373 NKA655372:NKC655373 NTW655372:NTY655373 ODS655372:ODU655373 ONO655372:ONQ655373 OXK655372:OXM655373 PHG655372:PHI655373 PRC655372:PRE655373 QAY655372:QBA655373 QKU655372:QKW655373 QUQ655372:QUS655373 REM655372:REO655373 ROI655372:ROK655373 RYE655372:RYG655373 SIA655372:SIC655373 SRW655372:SRY655373 TBS655372:TBU655373 TLO655372:TLQ655373 TVK655372:TVM655373 UFG655372:UFI655373 UPC655372:UPE655373 UYY655372:UZA655373 VIU655372:VIW655373 VSQ655372:VSS655373 WCM655372:WCO655373 WMI655372:WMK655373 WWE655372:WWG655373 U720908:W720909 JS720908:JU720909 TO720908:TQ720909 ADK720908:ADM720909 ANG720908:ANI720909 AXC720908:AXE720909 BGY720908:BHA720909 BQU720908:BQW720909 CAQ720908:CAS720909 CKM720908:CKO720909 CUI720908:CUK720909 DEE720908:DEG720909 DOA720908:DOC720909 DXW720908:DXY720909 EHS720908:EHU720909 ERO720908:ERQ720909 FBK720908:FBM720909 FLG720908:FLI720909 FVC720908:FVE720909 GEY720908:GFA720909 GOU720908:GOW720909 GYQ720908:GYS720909 HIM720908:HIO720909 HSI720908:HSK720909 ICE720908:ICG720909 IMA720908:IMC720909 IVW720908:IVY720909 JFS720908:JFU720909 JPO720908:JPQ720909 JZK720908:JZM720909 KJG720908:KJI720909 KTC720908:KTE720909 LCY720908:LDA720909 LMU720908:LMW720909 LWQ720908:LWS720909 MGM720908:MGO720909 MQI720908:MQK720909 NAE720908:NAG720909 NKA720908:NKC720909 NTW720908:NTY720909 ODS720908:ODU720909 ONO720908:ONQ720909 OXK720908:OXM720909 PHG720908:PHI720909 PRC720908:PRE720909 QAY720908:QBA720909 QKU720908:QKW720909 QUQ720908:QUS720909 REM720908:REO720909 ROI720908:ROK720909 RYE720908:RYG720909 SIA720908:SIC720909 SRW720908:SRY720909 TBS720908:TBU720909 TLO720908:TLQ720909 TVK720908:TVM720909 UFG720908:UFI720909 UPC720908:UPE720909 UYY720908:UZA720909 VIU720908:VIW720909 VSQ720908:VSS720909 WCM720908:WCO720909 WMI720908:WMK720909 WWE720908:WWG720909 U786444:W786445 JS786444:JU786445 TO786444:TQ786445 ADK786444:ADM786445 ANG786444:ANI786445 AXC786444:AXE786445 BGY786444:BHA786445 BQU786444:BQW786445 CAQ786444:CAS786445 CKM786444:CKO786445 CUI786444:CUK786445 DEE786444:DEG786445 DOA786444:DOC786445 DXW786444:DXY786445 EHS786444:EHU786445 ERO786444:ERQ786445 FBK786444:FBM786445 FLG786444:FLI786445 FVC786444:FVE786445 GEY786444:GFA786445 GOU786444:GOW786445 GYQ786444:GYS786445 HIM786444:HIO786445 HSI786444:HSK786445 ICE786444:ICG786445 IMA786444:IMC786445 IVW786444:IVY786445 JFS786444:JFU786445 JPO786444:JPQ786445 JZK786444:JZM786445 KJG786444:KJI786445 KTC786444:KTE786445 LCY786444:LDA786445 LMU786444:LMW786445 LWQ786444:LWS786445 MGM786444:MGO786445 MQI786444:MQK786445 NAE786444:NAG786445 NKA786444:NKC786445 NTW786444:NTY786445 ODS786444:ODU786445 ONO786444:ONQ786445 OXK786444:OXM786445 PHG786444:PHI786445 PRC786444:PRE786445 QAY786444:QBA786445 QKU786444:QKW786445 QUQ786444:QUS786445 REM786444:REO786445 ROI786444:ROK786445 RYE786444:RYG786445 SIA786444:SIC786445 SRW786444:SRY786445 TBS786444:TBU786445 TLO786444:TLQ786445 TVK786444:TVM786445 UFG786444:UFI786445 UPC786444:UPE786445 UYY786444:UZA786445 VIU786444:VIW786445 VSQ786444:VSS786445 WCM786444:WCO786445 WMI786444:WMK786445 WWE786444:WWG786445 U851980:W851981 JS851980:JU851981 TO851980:TQ851981 ADK851980:ADM851981 ANG851980:ANI851981 AXC851980:AXE851981 BGY851980:BHA851981 BQU851980:BQW851981 CAQ851980:CAS851981 CKM851980:CKO851981 CUI851980:CUK851981 DEE851980:DEG851981 DOA851980:DOC851981 DXW851980:DXY851981 EHS851980:EHU851981 ERO851980:ERQ851981 FBK851980:FBM851981 FLG851980:FLI851981 FVC851980:FVE851981 GEY851980:GFA851981 GOU851980:GOW851981 GYQ851980:GYS851981 HIM851980:HIO851981 HSI851980:HSK851981 ICE851980:ICG851981 IMA851980:IMC851981 IVW851980:IVY851981 JFS851980:JFU851981 JPO851980:JPQ851981 JZK851980:JZM851981 KJG851980:KJI851981 KTC851980:KTE851981 LCY851980:LDA851981 LMU851980:LMW851981 LWQ851980:LWS851981 MGM851980:MGO851981 MQI851980:MQK851981 NAE851980:NAG851981 NKA851980:NKC851981 NTW851980:NTY851981 ODS851980:ODU851981 ONO851980:ONQ851981 OXK851980:OXM851981 PHG851980:PHI851981 PRC851980:PRE851981 QAY851980:QBA851981 QKU851980:QKW851981 QUQ851980:QUS851981 REM851980:REO851981 ROI851980:ROK851981 RYE851980:RYG851981 SIA851980:SIC851981 SRW851980:SRY851981 TBS851980:TBU851981 TLO851980:TLQ851981 TVK851980:TVM851981 UFG851980:UFI851981 UPC851980:UPE851981 UYY851980:UZA851981 VIU851980:VIW851981 VSQ851980:VSS851981 WCM851980:WCO851981 WMI851980:WMK851981 WWE851980:WWG851981 U917516:W917517 JS917516:JU917517 TO917516:TQ917517 ADK917516:ADM917517 ANG917516:ANI917517 AXC917516:AXE917517 BGY917516:BHA917517 BQU917516:BQW917517 CAQ917516:CAS917517 CKM917516:CKO917517 CUI917516:CUK917517 DEE917516:DEG917517 DOA917516:DOC917517 DXW917516:DXY917517 EHS917516:EHU917517 ERO917516:ERQ917517 FBK917516:FBM917517 FLG917516:FLI917517 FVC917516:FVE917517 GEY917516:GFA917517 GOU917516:GOW917517 GYQ917516:GYS917517 HIM917516:HIO917517 HSI917516:HSK917517 ICE917516:ICG917517 IMA917516:IMC917517 IVW917516:IVY917517 JFS917516:JFU917517 JPO917516:JPQ917517 JZK917516:JZM917517 KJG917516:KJI917517 KTC917516:KTE917517 LCY917516:LDA917517 LMU917516:LMW917517 LWQ917516:LWS917517 MGM917516:MGO917517 MQI917516:MQK917517 NAE917516:NAG917517 NKA917516:NKC917517 NTW917516:NTY917517 ODS917516:ODU917517 ONO917516:ONQ917517 OXK917516:OXM917517 PHG917516:PHI917517 PRC917516:PRE917517 QAY917516:QBA917517 QKU917516:QKW917517 QUQ917516:QUS917517 REM917516:REO917517 ROI917516:ROK917517 RYE917516:RYG917517 SIA917516:SIC917517 SRW917516:SRY917517 TBS917516:TBU917517 TLO917516:TLQ917517 TVK917516:TVM917517 UFG917516:UFI917517 UPC917516:UPE917517 UYY917516:UZA917517 VIU917516:VIW917517 VSQ917516:VSS917517 WCM917516:WCO917517 WMI917516:WMK917517 WWE917516:WWG917517 U983052:W983053 JS983052:JU983053 TO983052:TQ983053 ADK983052:ADM983053 ANG983052:ANI983053 AXC983052:AXE983053 BGY983052:BHA983053 BQU983052:BQW983053 CAQ983052:CAS983053 CKM983052:CKO983053 CUI983052:CUK983053 DEE983052:DEG983053 DOA983052:DOC983053 DXW983052:DXY983053 EHS983052:EHU983053 ERO983052:ERQ983053 FBK983052:FBM983053 FLG983052:FLI983053 FVC983052:FVE983053 GEY983052:GFA983053 GOU983052:GOW983053 GYQ983052:GYS983053 HIM983052:HIO983053 HSI983052:HSK983053 ICE983052:ICG983053 IMA983052:IMC983053 IVW983052:IVY983053 JFS983052:JFU983053 JPO983052:JPQ983053 JZK983052:JZM983053 KJG983052:KJI983053 KTC983052:KTE983053 LCY983052:LDA983053 LMU983052:LMW983053 LWQ983052:LWS983053 MGM983052:MGO983053 MQI983052:MQK983053 NAE983052:NAG983053 NKA983052:NKC983053 NTW983052:NTY983053 ODS983052:ODU983053 ONO983052:ONQ983053 OXK983052:OXM983053 PHG983052:PHI983053 PRC983052:PRE983053 QAY983052:QBA983053 QKU983052:QKW983053 QUQ983052:QUS983053 REM983052:REO983053 ROI983052:ROK983053 RYE983052:RYG983053 SIA983052:SIC983053 SRW983052:SRY983053 TBS983052:TBU983053 TLO983052:TLQ983053 TVK983052:TVM983053 UFG983052:UFI983053 UPC983052:UPE983053 UYY983052:UZA983053 VIU983052:VIW983053 VSQ983052:VSS983053 WCM983052:WCO983053 WMI983052:WMK983053 WWE983052:WWG983053 WVP983164:WVP983165 JD25:JD26 SZ25:SZ26 ACV25:ACV26 AMR25:AMR26 AWN25:AWN26 BGJ25:BGJ26 BQF25:BQF26 CAB25:CAB26 CJX25:CJX26 CTT25:CTT26 DDP25:DDP26 DNL25:DNL26 DXH25:DXH26 EHD25:EHD26 EQZ25:EQZ26 FAV25:FAV26 FKR25:FKR26 FUN25:FUN26 GEJ25:GEJ26 GOF25:GOF26 GYB25:GYB26 HHX25:HHX26 HRT25:HRT26 IBP25:IBP26 ILL25:ILL26 IVH25:IVH26 JFD25:JFD26 JOZ25:JOZ26 JYV25:JYV26 KIR25:KIR26 KSN25:KSN26 LCJ25:LCJ26 LMF25:LMF26 LWB25:LWB26 MFX25:MFX26 MPT25:MPT26 MZP25:MZP26 NJL25:NJL26 NTH25:NTH26 ODD25:ODD26 OMZ25:OMZ26 OWV25:OWV26 PGR25:PGR26 PQN25:PQN26 QAJ25:QAJ26 QKF25:QKF26 QUB25:QUB26 RDX25:RDX26 RNT25:RNT26 RXP25:RXP26 SHL25:SHL26 SRH25:SRH26 TBD25:TBD26 TKZ25:TKZ26 TUV25:TUV26 UER25:UER26 UON25:UON26 UYJ25:UYJ26 VIF25:VIF26 VSB25:VSB26 WBX25:WBX26 WLT25:WLT26 WVP25:WVP26 F65563:F65564 JD65563:JD65564 SZ65563:SZ65564 ACV65563:ACV65564 AMR65563:AMR65564 AWN65563:AWN65564 BGJ65563:BGJ65564 BQF65563:BQF65564 CAB65563:CAB65564 CJX65563:CJX65564 CTT65563:CTT65564 DDP65563:DDP65564 DNL65563:DNL65564 DXH65563:DXH65564 EHD65563:EHD65564 EQZ65563:EQZ65564 FAV65563:FAV65564 FKR65563:FKR65564 FUN65563:FUN65564 GEJ65563:GEJ65564 GOF65563:GOF65564 GYB65563:GYB65564 HHX65563:HHX65564 HRT65563:HRT65564 IBP65563:IBP65564 ILL65563:ILL65564 IVH65563:IVH65564 JFD65563:JFD65564 JOZ65563:JOZ65564 JYV65563:JYV65564 KIR65563:KIR65564 KSN65563:KSN65564 LCJ65563:LCJ65564 LMF65563:LMF65564 LWB65563:LWB65564 MFX65563:MFX65564 MPT65563:MPT65564 MZP65563:MZP65564 NJL65563:NJL65564 NTH65563:NTH65564 ODD65563:ODD65564 OMZ65563:OMZ65564 OWV65563:OWV65564 PGR65563:PGR65564 PQN65563:PQN65564 QAJ65563:QAJ65564 QKF65563:QKF65564 QUB65563:QUB65564 RDX65563:RDX65564 RNT65563:RNT65564 RXP65563:RXP65564 SHL65563:SHL65564 SRH65563:SRH65564 TBD65563:TBD65564 TKZ65563:TKZ65564 TUV65563:TUV65564 UER65563:UER65564 UON65563:UON65564 UYJ65563:UYJ65564 VIF65563:VIF65564 VSB65563:VSB65564 WBX65563:WBX65564 WLT65563:WLT65564 WVP65563:WVP65564 F131099:F131100 JD131099:JD131100 SZ131099:SZ131100 ACV131099:ACV131100 AMR131099:AMR131100 AWN131099:AWN131100 BGJ131099:BGJ131100 BQF131099:BQF131100 CAB131099:CAB131100 CJX131099:CJX131100 CTT131099:CTT131100 DDP131099:DDP131100 DNL131099:DNL131100 DXH131099:DXH131100 EHD131099:EHD131100 EQZ131099:EQZ131100 FAV131099:FAV131100 FKR131099:FKR131100 FUN131099:FUN131100 GEJ131099:GEJ131100 GOF131099:GOF131100 GYB131099:GYB131100 HHX131099:HHX131100 HRT131099:HRT131100 IBP131099:IBP131100 ILL131099:ILL131100 IVH131099:IVH131100 JFD131099:JFD131100 JOZ131099:JOZ131100 JYV131099:JYV131100 KIR131099:KIR131100 KSN131099:KSN131100 LCJ131099:LCJ131100 LMF131099:LMF131100 LWB131099:LWB131100 MFX131099:MFX131100 MPT131099:MPT131100 MZP131099:MZP131100 NJL131099:NJL131100 NTH131099:NTH131100 ODD131099:ODD131100 OMZ131099:OMZ131100 OWV131099:OWV131100 PGR131099:PGR131100 PQN131099:PQN131100 QAJ131099:QAJ131100 QKF131099:QKF131100 QUB131099:QUB131100 RDX131099:RDX131100 RNT131099:RNT131100 RXP131099:RXP131100 SHL131099:SHL131100 SRH131099:SRH131100 TBD131099:TBD131100 TKZ131099:TKZ131100 TUV131099:TUV131100 UER131099:UER131100 UON131099:UON131100 UYJ131099:UYJ131100 VIF131099:VIF131100 VSB131099:VSB131100 WBX131099:WBX131100 WLT131099:WLT131100 WVP131099:WVP131100 F196635:F196636 JD196635:JD196636 SZ196635:SZ196636 ACV196635:ACV196636 AMR196635:AMR196636 AWN196635:AWN196636 BGJ196635:BGJ196636 BQF196635:BQF196636 CAB196635:CAB196636 CJX196635:CJX196636 CTT196635:CTT196636 DDP196635:DDP196636 DNL196635:DNL196636 DXH196635:DXH196636 EHD196635:EHD196636 EQZ196635:EQZ196636 FAV196635:FAV196636 FKR196635:FKR196636 FUN196635:FUN196636 GEJ196635:GEJ196636 GOF196635:GOF196636 GYB196635:GYB196636 HHX196635:HHX196636 HRT196635:HRT196636 IBP196635:IBP196636 ILL196635:ILL196636 IVH196635:IVH196636 JFD196635:JFD196636 JOZ196635:JOZ196636 JYV196635:JYV196636 KIR196635:KIR196636 KSN196635:KSN196636 LCJ196635:LCJ196636 LMF196635:LMF196636 LWB196635:LWB196636 MFX196635:MFX196636 MPT196635:MPT196636 MZP196635:MZP196636 NJL196635:NJL196636 NTH196635:NTH196636 ODD196635:ODD196636 OMZ196635:OMZ196636 OWV196635:OWV196636 PGR196635:PGR196636 PQN196635:PQN196636 QAJ196635:QAJ196636 QKF196635:QKF196636 QUB196635:QUB196636 RDX196635:RDX196636 RNT196635:RNT196636 RXP196635:RXP196636 SHL196635:SHL196636 SRH196635:SRH196636 TBD196635:TBD196636 TKZ196635:TKZ196636 TUV196635:TUV196636 UER196635:UER196636 UON196635:UON196636 UYJ196635:UYJ196636 VIF196635:VIF196636 VSB196635:VSB196636 WBX196635:WBX196636 WLT196635:WLT196636 WVP196635:WVP196636 F262171:F262172 JD262171:JD262172 SZ262171:SZ262172 ACV262171:ACV262172 AMR262171:AMR262172 AWN262171:AWN262172 BGJ262171:BGJ262172 BQF262171:BQF262172 CAB262171:CAB262172 CJX262171:CJX262172 CTT262171:CTT262172 DDP262171:DDP262172 DNL262171:DNL262172 DXH262171:DXH262172 EHD262171:EHD262172 EQZ262171:EQZ262172 FAV262171:FAV262172 FKR262171:FKR262172 FUN262171:FUN262172 GEJ262171:GEJ262172 GOF262171:GOF262172 GYB262171:GYB262172 HHX262171:HHX262172 HRT262171:HRT262172 IBP262171:IBP262172 ILL262171:ILL262172 IVH262171:IVH262172 JFD262171:JFD262172 JOZ262171:JOZ262172 JYV262171:JYV262172 KIR262171:KIR262172 KSN262171:KSN262172 LCJ262171:LCJ262172 LMF262171:LMF262172 LWB262171:LWB262172 MFX262171:MFX262172 MPT262171:MPT262172 MZP262171:MZP262172 NJL262171:NJL262172 NTH262171:NTH262172 ODD262171:ODD262172 OMZ262171:OMZ262172 OWV262171:OWV262172 PGR262171:PGR262172 PQN262171:PQN262172 QAJ262171:QAJ262172 QKF262171:QKF262172 QUB262171:QUB262172 RDX262171:RDX262172 RNT262171:RNT262172 RXP262171:RXP262172 SHL262171:SHL262172 SRH262171:SRH262172 TBD262171:TBD262172 TKZ262171:TKZ262172 TUV262171:TUV262172 UER262171:UER262172 UON262171:UON262172 UYJ262171:UYJ262172 VIF262171:VIF262172 VSB262171:VSB262172 WBX262171:WBX262172 WLT262171:WLT262172 WVP262171:WVP262172 F327707:F327708 JD327707:JD327708 SZ327707:SZ327708 ACV327707:ACV327708 AMR327707:AMR327708 AWN327707:AWN327708 BGJ327707:BGJ327708 BQF327707:BQF327708 CAB327707:CAB327708 CJX327707:CJX327708 CTT327707:CTT327708 DDP327707:DDP327708 DNL327707:DNL327708 DXH327707:DXH327708 EHD327707:EHD327708 EQZ327707:EQZ327708 FAV327707:FAV327708 FKR327707:FKR327708 FUN327707:FUN327708 GEJ327707:GEJ327708 GOF327707:GOF327708 GYB327707:GYB327708 HHX327707:HHX327708 HRT327707:HRT327708 IBP327707:IBP327708 ILL327707:ILL327708 IVH327707:IVH327708 JFD327707:JFD327708 JOZ327707:JOZ327708 JYV327707:JYV327708 KIR327707:KIR327708 KSN327707:KSN327708 LCJ327707:LCJ327708 LMF327707:LMF327708 LWB327707:LWB327708 MFX327707:MFX327708 MPT327707:MPT327708 MZP327707:MZP327708 NJL327707:NJL327708 NTH327707:NTH327708 ODD327707:ODD327708 OMZ327707:OMZ327708 OWV327707:OWV327708 PGR327707:PGR327708 PQN327707:PQN327708 QAJ327707:QAJ327708 QKF327707:QKF327708 QUB327707:QUB327708 RDX327707:RDX327708 RNT327707:RNT327708 RXP327707:RXP327708 SHL327707:SHL327708 SRH327707:SRH327708 TBD327707:TBD327708 TKZ327707:TKZ327708 TUV327707:TUV327708 UER327707:UER327708 UON327707:UON327708 UYJ327707:UYJ327708 VIF327707:VIF327708 VSB327707:VSB327708 WBX327707:WBX327708 WLT327707:WLT327708 WVP327707:WVP327708 F393243:F393244 JD393243:JD393244 SZ393243:SZ393244 ACV393243:ACV393244 AMR393243:AMR393244 AWN393243:AWN393244 BGJ393243:BGJ393244 BQF393243:BQF393244 CAB393243:CAB393244 CJX393243:CJX393244 CTT393243:CTT393244 DDP393243:DDP393244 DNL393243:DNL393244 DXH393243:DXH393244 EHD393243:EHD393244 EQZ393243:EQZ393244 FAV393243:FAV393244 FKR393243:FKR393244 FUN393243:FUN393244 GEJ393243:GEJ393244 GOF393243:GOF393244 GYB393243:GYB393244 HHX393243:HHX393244 HRT393243:HRT393244 IBP393243:IBP393244 ILL393243:ILL393244 IVH393243:IVH393244 JFD393243:JFD393244 JOZ393243:JOZ393244 JYV393243:JYV393244 KIR393243:KIR393244 KSN393243:KSN393244 LCJ393243:LCJ393244 LMF393243:LMF393244 LWB393243:LWB393244 MFX393243:MFX393244 MPT393243:MPT393244 MZP393243:MZP393244 NJL393243:NJL393244 NTH393243:NTH393244 ODD393243:ODD393244 OMZ393243:OMZ393244 OWV393243:OWV393244 PGR393243:PGR393244 PQN393243:PQN393244 QAJ393243:QAJ393244 QKF393243:QKF393244 QUB393243:QUB393244 RDX393243:RDX393244 RNT393243:RNT393244 RXP393243:RXP393244 SHL393243:SHL393244 SRH393243:SRH393244 TBD393243:TBD393244 TKZ393243:TKZ393244 TUV393243:TUV393244 UER393243:UER393244 UON393243:UON393244 UYJ393243:UYJ393244 VIF393243:VIF393244 VSB393243:VSB393244 WBX393243:WBX393244 WLT393243:WLT393244 WVP393243:WVP393244 F458779:F458780 JD458779:JD458780 SZ458779:SZ458780 ACV458779:ACV458780 AMR458779:AMR458780 AWN458779:AWN458780 BGJ458779:BGJ458780 BQF458779:BQF458780 CAB458779:CAB458780 CJX458779:CJX458780 CTT458779:CTT458780 DDP458779:DDP458780 DNL458779:DNL458780 DXH458779:DXH458780 EHD458779:EHD458780 EQZ458779:EQZ458780 FAV458779:FAV458780 FKR458779:FKR458780 FUN458779:FUN458780 GEJ458779:GEJ458780 GOF458779:GOF458780 GYB458779:GYB458780 HHX458779:HHX458780 HRT458779:HRT458780 IBP458779:IBP458780 ILL458779:ILL458780 IVH458779:IVH458780 JFD458779:JFD458780 JOZ458779:JOZ458780 JYV458779:JYV458780 KIR458779:KIR458780 KSN458779:KSN458780 LCJ458779:LCJ458780 LMF458779:LMF458780 LWB458779:LWB458780 MFX458779:MFX458780 MPT458779:MPT458780 MZP458779:MZP458780 NJL458779:NJL458780 NTH458779:NTH458780 ODD458779:ODD458780 OMZ458779:OMZ458780 OWV458779:OWV458780 PGR458779:PGR458780 PQN458779:PQN458780 QAJ458779:QAJ458780 QKF458779:QKF458780 QUB458779:QUB458780 RDX458779:RDX458780 RNT458779:RNT458780 RXP458779:RXP458780 SHL458779:SHL458780 SRH458779:SRH458780 TBD458779:TBD458780 TKZ458779:TKZ458780 TUV458779:TUV458780 UER458779:UER458780 UON458779:UON458780 UYJ458779:UYJ458780 VIF458779:VIF458780 VSB458779:VSB458780 WBX458779:WBX458780 WLT458779:WLT458780 WVP458779:WVP458780 F524315:F524316 JD524315:JD524316 SZ524315:SZ524316 ACV524315:ACV524316 AMR524315:AMR524316 AWN524315:AWN524316 BGJ524315:BGJ524316 BQF524315:BQF524316 CAB524315:CAB524316 CJX524315:CJX524316 CTT524315:CTT524316 DDP524315:DDP524316 DNL524315:DNL524316 DXH524315:DXH524316 EHD524315:EHD524316 EQZ524315:EQZ524316 FAV524315:FAV524316 FKR524315:FKR524316 FUN524315:FUN524316 GEJ524315:GEJ524316 GOF524315:GOF524316 GYB524315:GYB524316 HHX524315:HHX524316 HRT524315:HRT524316 IBP524315:IBP524316 ILL524315:ILL524316 IVH524315:IVH524316 JFD524315:JFD524316 JOZ524315:JOZ524316 JYV524315:JYV524316 KIR524315:KIR524316 KSN524315:KSN524316 LCJ524315:LCJ524316 LMF524315:LMF524316 LWB524315:LWB524316 MFX524315:MFX524316 MPT524315:MPT524316 MZP524315:MZP524316 NJL524315:NJL524316 NTH524315:NTH524316 ODD524315:ODD524316 OMZ524315:OMZ524316 OWV524315:OWV524316 PGR524315:PGR524316 PQN524315:PQN524316 QAJ524315:QAJ524316 QKF524315:QKF524316 QUB524315:QUB524316 RDX524315:RDX524316 RNT524315:RNT524316 RXP524315:RXP524316 SHL524315:SHL524316 SRH524315:SRH524316 TBD524315:TBD524316 TKZ524315:TKZ524316 TUV524315:TUV524316 UER524315:UER524316 UON524315:UON524316 UYJ524315:UYJ524316 VIF524315:VIF524316 VSB524315:VSB524316 WBX524315:WBX524316 WLT524315:WLT524316 WVP524315:WVP524316 F589851:F589852 JD589851:JD589852 SZ589851:SZ589852 ACV589851:ACV589852 AMR589851:AMR589852 AWN589851:AWN589852 BGJ589851:BGJ589852 BQF589851:BQF589852 CAB589851:CAB589852 CJX589851:CJX589852 CTT589851:CTT589852 DDP589851:DDP589852 DNL589851:DNL589852 DXH589851:DXH589852 EHD589851:EHD589852 EQZ589851:EQZ589852 FAV589851:FAV589852 FKR589851:FKR589852 FUN589851:FUN589852 GEJ589851:GEJ589852 GOF589851:GOF589852 GYB589851:GYB589852 HHX589851:HHX589852 HRT589851:HRT589852 IBP589851:IBP589852 ILL589851:ILL589852 IVH589851:IVH589852 JFD589851:JFD589852 JOZ589851:JOZ589852 JYV589851:JYV589852 KIR589851:KIR589852 KSN589851:KSN589852 LCJ589851:LCJ589852 LMF589851:LMF589852 LWB589851:LWB589852 MFX589851:MFX589852 MPT589851:MPT589852 MZP589851:MZP589852 NJL589851:NJL589852 NTH589851:NTH589852 ODD589851:ODD589852 OMZ589851:OMZ589852 OWV589851:OWV589852 PGR589851:PGR589852 PQN589851:PQN589852 QAJ589851:QAJ589852 QKF589851:QKF589852 QUB589851:QUB589852 RDX589851:RDX589852 RNT589851:RNT589852 RXP589851:RXP589852 SHL589851:SHL589852 SRH589851:SRH589852 TBD589851:TBD589852 TKZ589851:TKZ589852 TUV589851:TUV589852 UER589851:UER589852 UON589851:UON589852 UYJ589851:UYJ589852 VIF589851:VIF589852 VSB589851:VSB589852 WBX589851:WBX589852 WLT589851:WLT589852 WVP589851:WVP589852 F655387:F655388 JD655387:JD655388 SZ655387:SZ655388 ACV655387:ACV655388 AMR655387:AMR655388 AWN655387:AWN655388 BGJ655387:BGJ655388 BQF655387:BQF655388 CAB655387:CAB655388 CJX655387:CJX655388 CTT655387:CTT655388 DDP655387:DDP655388 DNL655387:DNL655388 DXH655387:DXH655388 EHD655387:EHD655388 EQZ655387:EQZ655388 FAV655387:FAV655388 FKR655387:FKR655388 FUN655387:FUN655388 GEJ655387:GEJ655388 GOF655387:GOF655388 GYB655387:GYB655388 HHX655387:HHX655388 HRT655387:HRT655388 IBP655387:IBP655388 ILL655387:ILL655388 IVH655387:IVH655388 JFD655387:JFD655388 JOZ655387:JOZ655388 JYV655387:JYV655388 KIR655387:KIR655388 KSN655387:KSN655388 LCJ655387:LCJ655388 LMF655387:LMF655388 LWB655387:LWB655388 MFX655387:MFX655388 MPT655387:MPT655388 MZP655387:MZP655388 NJL655387:NJL655388 NTH655387:NTH655388 ODD655387:ODD655388 OMZ655387:OMZ655388 OWV655387:OWV655388 PGR655387:PGR655388 PQN655387:PQN655388 QAJ655387:QAJ655388 QKF655387:QKF655388 QUB655387:QUB655388 RDX655387:RDX655388 RNT655387:RNT655388 RXP655387:RXP655388 SHL655387:SHL655388 SRH655387:SRH655388 TBD655387:TBD655388 TKZ655387:TKZ655388 TUV655387:TUV655388 UER655387:UER655388 UON655387:UON655388 UYJ655387:UYJ655388 VIF655387:VIF655388 VSB655387:VSB655388 WBX655387:WBX655388 WLT655387:WLT655388 WVP655387:WVP655388 F720923:F720924 JD720923:JD720924 SZ720923:SZ720924 ACV720923:ACV720924 AMR720923:AMR720924 AWN720923:AWN720924 BGJ720923:BGJ720924 BQF720923:BQF720924 CAB720923:CAB720924 CJX720923:CJX720924 CTT720923:CTT720924 DDP720923:DDP720924 DNL720923:DNL720924 DXH720923:DXH720924 EHD720923:EHD720924 EQZ720923:EQZ720924 FAV720923:FAV720924 FKR720923:FKR720924 FUN720923:FUN720924 GEJ720923:GEJ720924 GOF720923:GOF720924 GYB720923:GYB720924 HHX720923:HHX720924 HRT720923:HRT720924 IBP720923:IBP720924 ILL720923:ILL720924 IVH720923:IVH720924 JFD720923:JFD720924 JOZ720923:JOZ720924 JYV720923:JYV720924 KIR720923:KIR720924 KSN720923:KSN720924 LCJ720923:LCJ720924 LMF720923:LMF720924 LWB720923:LWB720924 MFX720923:MFX720924 MPT720923:MPT720924 MZP720923:MZP720924 NJL720923:NJL720924 NTH720923:NTH720924 ODD720923:ODD720924 OMZ720923:OMZ720924 OWV720923:OWV720924 PGR720923:PGR720924 PQN720923:PQN720924 QAJ720923:QAJ720924 QKF720923:QKF720924 QUB720923:QUB720924 RDX720923:RDX720924 RNT720923:RNT720924 RXP720923:RXP720924 SHL720923:SHL720924 SRH720923:SRH720924 TBD720923:TBD720924 TKZ720923:TKZ720924 TUV720923:TUV720924 UER720923:UER720924 UON720923:UON720924 UYJ720923:UYJ720924 VIF720923:VIF720924 VSB720923:VSB720924 WBX720923:WBX720924 WLT720923:WLT720924 WVP720923:WVP720924 F786459:F786460 JD786459:JD786460 SZ786459:SZ786460 ACV786459:ACV786460 AMR786459:AMR786460 AWN786459:AWN786460 BGJ786459:BGJ786460 BQF786459:BQF786460 CAB786459:CAB786460 CJX786459:CJX786460 CTT786459:CTT786460 DDP786459:DDP786460 DNL786459:DNL786460 DXH786459:DXH786460 EHD786459:EHD786460 EQZ786459:EQZ786460 FAV786459:FAV786460 FKR786459:FKR786460 FUN786459:FUN786460 GEJ786459:GEJ786460 GOF786459:GOF786460 GYB786459:GYB786460 HHX786459:HHX786460 HRT786459:HRT786460 IBP786459:IBP786460 ILL786459:ILL786460 IVH786459:IVH786460 JFD786459:JFD786460 JOZ786459:JOZ786460 JYV786459:JYV786460 KIR786459:KIR786460 KSN786459:KSN786460 LCJ786459:LCJ786460 LMF786459:LMF786460 LWB786459:LWB786460 MFX786459:MFX786460 MPT786459:MPT786460 MZP786459:MZP786460 NJL786459:NJL786460 NTH786459:NTH786460 ODD786459:ODD786460 OMZ786459:OMZ786460 OWV786459:OWV786460 PGR786459:PGR786460 PQN786459:PQN786460 QAJ786459:QAJ786460 QKF786459:QKF786460 QUB786459:QUB786460 RDX786459:RDX786460 RNT786459:RNT786460 RXP786459:RXP786460 SHL786459:SHL786460 SRH786459:SRH786460 TBD786459:TBD786460 TKZ786459:TKZ786460 TUV786459:TUV786460 UER786459:UER786460 UON786459:UON786460 UYJ786459:UYJ786460 VIF786459:VIF786460 VSB786459:VSB786460 WBX786459:WBX786460 WLT786459:WLT786460 WVP786459:WVP786460 F851995:F851996 JD851995:JD851996 SZ851995:SZ851996 ACV851995:ACV851996 AMR851995:AMR851996 AWN851995:AWN851996 BGJ851995:BGJ851996 BQF851995:BQF851996 CAB851995:CAB851996 CJX851995:CJX851996 CTT851995:CTT851996 DDP851995:DDP851996 DNL851995:DNL851996 DXH851995:DXH851996 EHD851995:EHD851996 EQZ851995:EQZ851996 FAV851995:FAV851996 FKR851995:FKR851996 FUN851995:FUN851996 GEJ851995:GEJ851996 GOF851995:GOF851996 GYB851995:GYB851996 HHX851995:HHX851996 HRT851995:HRT851996 IBP851995:IBP851996 ILL851995:ILL851996 IVH851995:IVH851996 JFD851995:JFD851996 JOZ851995:JOZ851996 JYV851995:JYV851996 KIR851995:KIR851996 KSN851995:KSN851996 LCJ851995:LCJ851996 LMF851995:LMF851996 LWB851995:LWB851996 MFX851995:MFX851996 MPT851995:MPT851996 MZP851995:MZP851996 NJL851995:NJL851996 NTH851995:NTH851996 ODD851995:ODD851996 OMZ851995:OMZ851996 OWV851995:OWV851996 PGR851995:PGR851996 PQN851995:PQN851996 QAJ851995:QAJ851996 QKF851995:QKF851996 QUB851995:QUB851996 RDX851995:RDX851996 RNT851995:RNT851996 RXP851995:RXP851996 SHL851995:SHL851996 SRH851995:SRH851996 TBD851995:TBD851996 TKZ851995:TKZ851996 TUV851995:TUV851996 UER851995:UER851996 UON851995:UON851996 UYJ851995:UYJ851996 VIF851995:VIF851996 VSB851995:VSB851996 WBX851995:WBX851996 WLT851995:WLT851996 WVP851995:WVP851996 F917531:F917532 JD917531:JD917532 SZ917531:SZ917532 ACV917531:ACV917532 AMR917531:AMR917532 AWN917531:AWN917532 BGJ917531:BGJ917532 BQF917531:BQF917532 CAB917531:CAB917532 CJX917531:CJX917532 CTT917531:CTT917532 DDP917531:DDP917532 DNL917531:DNL917532 DXH917531:DXH917532 EHD917531:EHD917532 EQZ917531:EQZ917532 FAV917531:FAV917532 FKR917531:FKR917532 FUN917531:FUN917532 GEJ917531:GEJ917532 GOF917531:GOF917532 GYB917531:GYB917532 HHX917531:HHX917532 HRT917531:HRT917532 IBP917531:IBP917532 ILL917531:ILL917532 IVH917531:IVH917532 JFD917531:JFD917532 JOZ917531:JOZ917532 JYV917531:JYV917532 KIR917531:KIR917532 KSN917531:KSN917532 LCJ917531:LCJ917532 LMF917531:LMF917532 LWB917531:LWB917532 MFX917531:MFX917532 MPT917531:MPT917532 MZP917531:MZP917532 NJL917531:NJL917532 NTH917531:NTH917532 ODD917531:ODD917532 OMZ917531:OMZ917532 OWV917531:OWV917532 PGR917531:PGR917532 PQN917531:PQN917532 QAJ917531:QAJ917532 QKF917531:QKF917532 QUB917531:QUB917532 RDX917531:RDX917532 RNT917531:RNT917532 RXP917531:RXP917532 SHL917531:SHL917532 SRH917531:SRH917532 TBD917531:TBD917532 TKZ917531:TKZ917532 TUV917531:TUV917532 UER917531:UER917532 UON917531:UON917532 UYJ917531:UYJ917532 VIF917531:VIF917532 VSB917531:VSB917532 WBX917531:WBX917532 WLT917531:WLT917532 WVP917531:WVP917532 F983067:F983068 JD983067:JD983068 SZ983067:SZ983068 ACV983067:ACV983068 AMR983067:AMR983068 AWN983067:AWN983068 BGJ983067:BGJ983068 BQF983067:BQF983068 CAB983067:CAB983068 CJX983067:CJX983068 CTT983067:CTT983068 DDP983067:DDP983068 DNL983067:DNL983068 DXH983067:DXH983068 EHD983067:EHD983068 EQZ983067:EQZ983068 FAV983067:FAV983068 FKR983067:FKR983068 FUN983067:FUN983068 GEJ983067:GEJ983068 GOF983067:GOF983068 GYB983067:GYB983068 HHX983067:HHX983068 HRT983067:HRT983068 IBP983067:IBP983068 ILL983067:ILL983068 IVH983067:IVH983068 JFD983067:JFD983068 JOZ983067:JOZ983068 JYV983067:JYV983068 KIR983067:KIR983068 KSN983067:KSN983068 LCJ983067:LCJ983068 LMF983067:LMF983068 LWB983067:LWB983068 MFX983067:MFX983068 MPT983067:MPT983068 MZP983067:MZP983068 NJL983067:NJL983068 NTH983067:NTH983068 ODD983067:ODD983068 OMZ983067:OMZ983068 OWV983067:OWV983068 PGR983067:PGR983068 PQN983067:PQN983068 QAJ983067:QAJ983068 QKF983067:QKF983068 QUB983067:QUB983068 RDX983067:RDX983068 RNT983067:RNT983068 RXP983067:RXP983068 SHL983067:SHL983068 SRH983067:SRH983068 TBD983067:TBD983068 TKZ983067:TKZ983068 TUV983067:TUV983068 UER983067:UER983068 UON983067:UON983068 UYJ983067:UYJ983068 VIF983067:VIF983068 VSB983067:VSB983068 WBX983067:WBX983068 WLT983067:WLT983068 WVP983067:WVP983068 WLT983164:WLT983165 JD28:JD29 SZ28:SZ29 ACV28:ACV29 AMR28:AMR29 AWN28:AWN29 BGJ28:BGJ29 BQF28:BQF29 CAB28:CAB29 CJX28:CJX29 CTT28:CTT29 DDP28:DDP29 DNL28:DNL29 DXH28:DXH29 EHD28:EHD29 EQZ28:EQZ29 FAV28:FAV29 FKR28:FKR29 FUN28:FUN29 GEJ28:GEJ29 GOF28:GOF29 GYB28:GYB29 HHX28:HHX29 HRT28:HRT29 IBP28:IBP29 ILL28:ILL29 IVH28:IVH29 JFD28:JFD29 JOZ28:JOZ29 JYV28:JYV29 KIR28:KIR29 KSN28:KSN29 LCJ28:LCJ29 LMF28:LMF29 LWB28:LWB29 MFX28:MFX29 MPT28:MPT29 MZP28:MZP29 NJL28:NJL29 NTH28:NTH29 ODD28:ODD29 OMZ28:OMZ29 OWV28:OWV29 PGR28:PGR29 PQN28:PQN29 QAJ28:QAJ29 QKF28:QKF29 QUB28:QUB29 RDX28:RDX29 RNT28:RNT29 RXP28:RXP29 SHL28:SHL29 SRH28:SRH29 TBD28:TBD29 TKZ28:TKZ29 TUV28:TUV29 UER28:UER29 UON28:UON29 UYJ28:UYJ29 VIF28:VIF29 VSB28:VSB29 WBX28:WBX29 WLT28:WLT29 WVP28:WVP29 F65566:F65567 JD65566:JD65567 SZ65566:SZ65567 ACV65566:ACV65567 AMR65566:AMR65567 AWN65566:AWN65567 BGJ65566:BGJ65567 BQF65566:BQF65567 CAB65566:CAB65567 CJX65566:CJX65567 CTT65566:CTT65567 DDP65566:DDP65567 DNL65566:DNL65567 DXH65566:DXH65567 EHD65566:EHD65567 EQZ65566:EQZ65567 FAV65566:FAV65567 FKR65566:FKR65567 FUN65566:FUN65567 GEJ65566:GEJ65567 GOF65566:GOF65567 GYB65566:GYB65567 HHX65566:HHX65567 HRT65566:HRT65567 IBP65566:IBP65567 ILL65566:ILL65567 IVH65566:IVH65567 JFD65566:JFD65567 JOZ65566:JOZ65567 JYV65566:JYV65567 KIR65566:KIR65567 KSN65566:KSN65567 LCJ65566:LCJ65567 LMF65566:LMF65567 LWB65566:LWB65567 MFX65566:MFX65567 MPT65566:MPT65567 MZP65566:MZP65567 NJL65566:NJL65567 NTH65566:NTH65567 ODD65566:ODD65567 OMZ65566:OMZ65567 OWV65566:OWV65567 PGR65566:PGR65567 PQN65566:PQN65567 QAJ65566:QAJ65567 QKF65566:QKF65567 QUB65566:QUB65567 RDX65566:RDX65567 RNT65566:RNT65567 RXP65566:RXP65567 SHL65566:SHL65567 SRH65566:SRH65567 TBD65566:TBD65567 TKZ65566:TKZ65567 TUV65566:TUV65567 UER65566:UER65567 UON65566:UON65567 UYJ65566:UYJ65567 VIF65566:VIF65567 VSB65566:VSB65567 WBX65566:WBX65567 WLT65566:WLT65567 WVP65566:WVP65567 F131102:F131103 JD131102:JD131103 SZ131102:SZ131103 ACV131102:ACV131103 AMR131102:AMR131103 AWN131102:AWN131103 BGJ131102:BGJ131103 BQF131102:BQF131103 CAB131102:CAB131103 CJX131102:CJX131103 CTT131102:CTT131103 DDP131102:DDP131103 DNL131102:DNL131103 DXH131102:DXH131103 EHD131102:EHD131103 EQZ131102:EQZ131103 FAV131102:FAV131103 FKR131102:FKR131103 FUN131102:FUN131103 GEJ131102:GEJ131103 GOF131102:GOF131103 GYB131102:GYB131103 HHX131102:HHX131103 HRT131102:HRT131103 IBP131102:IBP131103 ILL131102:ILL131103 IVH131102:IVH131103 JFD131102:JFD131103 JOZ131102:JOZ131103 JYV131102:JYV131103 KIR131102:KIR131103 KSN131102:KSN131103 LCJ131102:LCJ131103 LMF131102:LMF131103 LWB131102:LWB131103 MFX131102:MFX131103 MPT131102:MPT131103 MZP131102:MZP131103 NJL131102:NJL131103 NTH131102:NTH131103 ODD131102:ODD131103 OMZ131102:OMZ131103 OWV131102:OWV131103 PGR131102:PGR131103 PQN131102:PQN131103 QAJ131102:QAJ131103 QKF131102:QKF131103 QUB131102:QUB131103 RDX131102:RDX131103 RNT131102:RNT131103 RXP131102:RXP131103 SHL131102:SHL131103 SRH131102:SRH131103 TBD131102:TBD131103 TKZ131102:TKZ131103 TUV131102:TUV131103 UER131102:UER131103 UON131102:UON131103 UYJ131102:UYJ131103 VIF131102:VIF131103 VSB131102:VSB131103 WBX131102:WBX131103 WLT131102:WLT131103 WVP131102:WVP131103 F196638:F196639 JD196638:JD196639 SZ196638:SZ196639 ACV196638:ACV196639 AMR196638:AMR196639 AWN196638:AWN196639 BGJ196638:BGJ196639 BQF196638:BQF196639 CAB196638:CAB196639 CJX196638:CJX196639 CTT196638:CTT196639 DDP196638:DDP196639 DNL196638:DNL196639 DXH196638:DXH196639 EHD196638:EHD196639 EQZ196638:EQZ196639 FAV196638:FAV196639 FKR196638:FKR196639 FUN196638:FUN196639 GEJ196638:GEJ196639 GOF196638:GOF196639 GYB196638:GYB196639 HHX196638:HHX196639 HRT196638:HRT196639 IBP196638:IBP196639 ILL196638:ILL196639 IVH196638:IVH196639 JFD196638:JFD196639 JOZ196638:JOZ196639 JYV196638:JYV196639 KIR196638:KIR196639 KSN196638:KSN196639 LCJ196638:LCJ196639 LMF196638:LMF196639 LWB196638:LWB196639 MFX196638:MFX196639 MPT196638:MPT196639 MZP196638:MZP196639 NJL196638:NJL196639 NTH196638:NTH196639 ODD196638:ODD196639 OMZ196638:OMZ196639 OWV196638:OWV196639 PGR196638:PGR196639 PQN196638:PQN196639 QAJ196638:QAJ196639 QKF196638:QKF196639 QUB196638:QUB196639 RDX196638:RDX196639 RNT196638:RNT196639 RXP196638:RXP196639 SHL196638:SHL196639 SRH196638:SRH196639 TBD196638:TBD196639 TKZ196638:TKZ196639 TUV196638:TUV196639 UER196638:UER196639 UON196638:UON196639 UYJ196638:UYJ196639 VIF196638:VIF196639 VSB196638:VSB196639 WBX196638:WBX196639 WLT196638:WLT196639 WVP196638:WVP196639 F262174:F262175 JD262174:JD262175 SZ262174:SZ262175 ACV262174:ACV262175 AMR262174:AMR262175 AWN262174:AWN262175 BGJ262174:BGJ262175 BQF262174:BQF262175 CAB262174:CAB262175 CJX262174:CJX262175 CTT262174:CTT262175 DDP262174:DDP262175 DNL262174:DNL262175 DXH262174:DXH262175 EHD262174:EHD262175 EQZ262174:EQZ262175 FAV262174:FAV262175 FKR262174:FKR262175 FUN262174:FUN262175 GEJ262174:GEJ262175 GOF262174:GOF262175 GYB262174:GYB262175 HHX262174:HHX262175 HRT262174:HRT262175 IBP262174:IBP262175 ILL262174:ILL262175 IVH262174:IVH262175 JFD262174:JFD262175 JOZ262174:JOZ262175 JYV262174:JYV262175 KIR262174:KIR262175 KSN262174:KSN262175 LCJ262174:LCJ262175 LMF262174:LMF262175 LWB262174:LWB262175 MFX262174:MFX262175 MPT262174:MPT262175 MZP262174:MZP262175 NJL262174:NJL262175 NTH262174:NTH262175 ODD262174:ODD262175 OMZ262174:OMZ262175 OWV262174:OWV262175 PGR262174:PGR262175 PQN262174:PQN262175 QAJ262174:QAJ262175 QKF262174:QKF262175 QUB262174:QUB262175 RDX262174:RDX262175 RNT262174:RNT262175 RXP262174:RXP262175 SHL262174:SHL262175 SRH262174:SRH262175 TBD262174:TBD262175 TKZ262174:TKZ262175 TUV262174:TUV262175 UER262174:UER262175 UON262174:UON262175 UYJ262174:UYJ262175 VIF262174:VIF262175 VSB262174:VSB262175 WBX262174:WBX262175 WLT262174:WLT262175 WVP262174:WVP262175 F327710:F327711 JD327710:JD327711 SZ327710:SZ327711 ACV327710:ACV327711 AMR327710:AMR327711 AWN327710:AWN327711 BGJ327710:BGJ327711 BQF327710:BQF327711 CAB327710:CAB327711 CJX327710:CJX327711 CTT327710:CTT327711 DDP327710:DDP327711 DNL327710:DNL327711 DXH327710:DXH327711 EHD327710:EHD327711 EQZ327710:EQZ327711 FAV327710:FAV327711 FKR327710:FKR327711 FUN327710:FUN327711 GEJ327710:GEJ327711 GOF327710:GOF327711 GYB327710:GYB327711 HHX327710:HHX327711 HRT327710:HRT327711 IBP327710:IBP327711 ILL327710:ILL327711 IVH327710:IVH327711 JFD327710:JFD327711 JOZ327710:JOZ327711 JYV327710:JYV327711 KIR327710:KIR327711 KSN327710:KSN327711 LCJ327710:LCJ327711 LMF327710:LMF327711 LWB327710:LWB327711 MFX327710:MFX327711 MPT327710:MPT327711 MZP327710:MZP327711 NJL327710:NJL327711 NTH327710:NTH327711 ODD327710:ODD327711 OMZ327710:OMZ327711 OWV327710:OWV327711 PGR327710:PGR327711 PQN327710:PQN327711 QAJ327710:QAJ327711 QKF327710:QKF327711 QUB327710:QUB327711 RDX327710:RDX327711 RNT327710:RNT327711 RXP327710:RXP327711 SHL327710:SHL327711 SRH327710:SRH327711 TBD327710:TBD327711 TKZ327710:TKZ327711 TUV327710:TUV327711 UER327710:UER327711 UON327710:UON327711 UYJ327710:UYJ327711 VIF327710:VIF327711 VSB327710:VSB327711 WBX327710:WBX327711 WLT327710:WLT327711 WVP327710:WVP327711 F393246:F393247 JD393246:JD393247 SZ393246:SZ393247 ACV393246:ACV393247 AMR393246:AMR393247 AWN393246:AWN393247 BGJ393246:BGJ393247 BQF393246:BQF393247 CAB393246:CAB393247 CJX393246:CJX393247 CTT393246:CTT393247 DDP393246:DDP393247 DNL393246:DNL393247 DXH393246:DXH393247 EHD393246:EHD393247 EQZ393246:EQZ393247 FAV393246:FAV393247 FKR393246:FKR393247 FUN393246:FUN393247 GEJ393246:GEJ393247 GOF393246:GOF393247 GYB393246:GYB393247 HHX393246:HHX393247 HRT393246:HRT393247 IBP393246:IBP393247 ILL393246:ILL393247 IVH393246:IVH393247 JFD393246:JFD393247 JOZ393246:JOZ393247 JYV393246:JYV393247 KIR393246:KIR393247 KSN393246:KSN393247 LCJ393246:LCJ393247 LMF393246:LMF393247 LWB393246:LWB393247 MFX393246:MFX393247 MPT393246:MPT393247 MZP393246:MZP393247 NJL393246:NJL393247 NTH393246:NTH393247 ODD393246:ODD393247 OMZ393246:OMZ393247 OWV393246:OWV393247 PGR393246:PGR393247 PQN393246:PQN393247 QAJ393246:QAJ393247 QKF393246:QKF393247 QUB393246:QUB393247 RDX393246:RDX393247 RNT393246:RNT393247 RXP393246:RXP393247 SHL393246:SHL393247 SRH393246:SRH393247 TBD393246:TBD393247 TKZ393246:TKZ393247 TUV393246:TUV393247 UER393246:UER393247 UON393246:UON393247 UYJ393246:UYJ393247 VIF393246:VIF393247 VSB393246:VSB393247 WBX393246:WBX393247 WLT393246:WLT393247 WVP393246:WVP393247 F458782:F458783 JD458782:JD458783 SZ458782:SZ458783 ACV458782:ACV458783 AMR458782:AMR458783 AWN458782:AWN458783 BGJ458782:BGJ458783 BQF458782:BQF458783 CAB458782:CAB458783 CJX458782:CJX458783 CTT458782:CTT458783 DDP458782:DDP458783 DNL458782:DNL458783 DXH458782:DXH458783 EHD458782:EHD458783 EQZ458782:EQZ458783 FAV458782:FAV458783 FKR458782:FKR458783 FUN458782:FUN458783 GEJ458782:GEJ458783 GOF458782:GOF458783 GYB458782:GYB458783 HHX458782:HHX458783 HRT458782:HRT458783 IBP458782:IBP458783 ILL458782:ILL458783 IVH458782:IVH458783 JFD458782:JFD458783 JOZ458782:JOZ458783 JYV458782:JYV458783 KIR458782:KIR458783 KSN458782:KSN458783 LCJ458782:LCJ458783 LMF458782:LMF458783 LWB458782:LWB458783 MFX458782:MFX458783 MPT458782:MPT458783 MZP458782:MZP458783 NJL458782:NJL458783 NTH458782:NTH458783 ODD458782:ODD458783 OMZ458782:OMZ458783 OWV458782:OWV458783 PGR458782:PGR458783 PQN458782:PQN458783 QAJ458782:QAJ458783 QKF458782:QKF458783 QUB458782:QUB458783 RDX458782:RDX458783 RNT458782:RNT458783 RXP458782:RXP458783 SHL458782:SHL458783 SRH458782:SRH458783 TBD458782:TBD458783 TKZ458782:TKZ458783 TUV458782:TUV458783 UER458782:UER458783 UON458782:UON458783 UYJ458782:UYJ458783 VIF458782:VIF458783 VSB458782:VSB458783 WBX458782:WBX458783 WLT458782:WLT458783 WVP458782:WVP458783 F524318:F524319 JD524318:JD524319 SZ524318:SZ524319 ACV524318:ACV524319 AMR524318:AMR524319 AWN524318:AWN524319 BGJ524318:BGJ524319 BQF524318:BQF524319 CAB524318:CAB524319 CJX524318:CJX524319 CTT524318:CTT524319 DDP524318:DDP524319 DNL524318:DNL524319 DXH524318:DXH524319 EHD524318:EHD524319 EQZ524318:EQZ524319 FAV524318:FAV524319 FKR524318:FKR524319 FUN524318:FUN524319 GEJ524318:GEJ524319 GOF524318:GOF524319 GYB524318:GYB524319 HHX524318:HHX524319 HRT524318:HRT524319 IBP524318:IBP524319 ILL524318:ILL524319 IVH524318:IVH524319 JFD524318:JFD524319 JOZ524318:JOZ524319 JYV524318:JYV524319 KIR524318:KIR524319 KSN524318:KSN524319 LCJ524318:LCJ524319 LMF524318:LMF524319 LWB524318:LWB524319 MFX524318:MFX524319 MPT524318:MPT524319 MZP524318:MZP524319 NJL524318:NJL524319 NTH524318:NTH524319 ODD524318:ODD524319 OMZ524318:OMZ524319 OWV524318:OWV524319 PGR524318:PGR524319 PQN524318:PQN524319 QAJ524318:QAJ524319 QKF524318:QKF524319 QUB524318:QUB524319 RDX524318:RDX524319 RNT524318:RNT524319 RXP524318:RXP524319 SHL524318:SHL524319 SRH524318:SRH524319 TBD524318:TBD524319 TKZ524318:TKZ524319 TUV524318:TUV524319 UER524318:UER524319 UON524318:UON524319 UYJ524318:UYJ524319 VIF524318:VIF524319 VSB524318:VSB524319 WBX524318:WBX524319 WLT524318:WLT524319 WVP524318:WVP524319 F589854:F589855 JD589854:JD589855 SZ589854:SZ589855 ACV589854:ACV589855 AMR589854:AMR589855 AWN589854:AWN589855 BGJ589854:BGJ589855 BQF589854:BQF589855 CAB589854:CAB589855 CJX589854:CJX589855 CTT589854:CTT589855 DDP589854:DDP589855 DNL589854:DNL589855 DXH589854:DXH589855 EHD589854:EHD589855 EQZ589854:EQZ589855 FAV589854:FAV589855 FKR589854:FKR589855 FUN589854:FUN589855 GEJ589854:GEJ589855 GOF589854:GOF589855 GYB589854:GYB589855 HHX589854:HHX589855 HRT589854:HRT589855 IBP589854:IBP589855 ILL589854:ILL589855 IVH589854:IVH589855 JFD589854:JFD589855 JOZ589854:JOZ589855 JYV589854:JYV589855 KIR589854:KIR589855 KSN589854:KSN589855 LCJ589854:LCJ589855 LMF589854:LMF589855 LWB589854:LWB589855 MFX589854:MFX589855 MPT589854:MPT589855 MZP589854:MZP589855 NJL589854:NJL589855 NTH589854:NTH589855 ODD589854:ODD589855 OMZ589854:OMZ589855 OWV589854:OWV589855 PGR589854:PGR589855 PQN589854:PQN589855 QAJ589854:QAJ589855 QKF589854:QKF589855 QUB589854:QUB589855 RDX589854:RDX589855 RNT589854:RNT589855 RXP589854:RXP589855 SHL589854:SHL589855 SRH589854:SRH589855 TBD589854:TBD589855 TKZ589854:TKZ589855 TUV589854:TUV589855 UER589854:UER589855 UON589854:UON589855 UYJ589854:UYJ589855 VIF589854:VIF589855 VSB589854:VSB589855 WBX589854:WBX589855 WLT589854:WLT589855 WVP589854:WVP589855 F655390:F655391 JD655390:JD655391 SZ655390:SZ655391 ACV655390:ACV655391 AMR655390:AMR655391 AWN655390:AWN655391 BGJ655390:BGJ655391 BQF655390:BQF655391 CAB655390:CAB655391 CJX655390:CJX655391 CTT655390:CTT655391 DDP655390:DDP655391 DNL655390:DNL655391 DXH655390:DXH655391 EHD655390:EHD655391 EQZ655390:EQZ655391 FAV655390:FAV655391 FKR655390:FKR655391 FUN655390:FUN655391 GEJ655390:GEJ655391 GOF655390:GOF655391 GYB655390:GYB655391 HHX655390:HHX655391 HRT655390:HRT655391 IBP655390:IBP655391 ILL655390:ILL655391 IVH655390:IVH655391 JFD655390:JFD655391 JOZ655390:JOZ655391 JYV655390:JYV655391 KIR655390:KIR655391 KSN655390:KSN655391 LCJ655390:LCJ655391 LMF655390:LMF655391 LWB655390:LWB655391 MFX655390:MFX655391 MPT655390:MPT655391 MZP655390:MZP655391 NJL655390:NJL655391 NTH655390:NTH655391 ODD655390:ODD655391 OMZ655390:OMZ655391 OWV655390:OWV655391 PGR655390:PGR655391 PQN655390:PQN655391 QAJ655390:QAJ655391 QKF655390:QKF655391 QUB655390:QUB655391 RDX655390:RDX655391 RNT655390:RNT655391 RXP655390:RXP655391 SHL655390:SHL655391 SRH655390:SRH655391 TBD655390:TBD655391 TKZ655390:TKZ655391 TUV655390:TUV655391 UER655390:UER655391 UON655390:UON655391 UYJ655390:UYJ655391 VIF655390:VIF655391 VSB655390:VSB655391 WBX655390:WBX655391 WLT655390:WLT655391 WVP655390:WVP655391 F720926:F720927 JD720926:JD720927 SZ720926:SZ720927 ACV720926:ACV720927 AMR720926:AMR720927 AWN720926:AWN720927 BGJ720926:BGJ720927 BQF720926:BQF720927 CAB720926:CAB720927 CJX720926:CJX720927 CTT720926:CTT720927 DDP720926:DDP720927 DNL720926:DNL720927 DXH720926:DXH720927 EHD720926:EHD720927 EQZ720926:EQZ720927 FAV720926:FAV720927 FKR720926:FKR720927 FUN720926:FUN720927 GEJ720926:GEJ720927 GOF720926:GOF720927 GYB720926:GYB720927 HHX720926:HHX720927 HRT720926:HRT720927 IBP720926:IBP720927 ILL720926:ILL720927 IVH720926:IVH720927 JFD720926:JFD720927 JOZ720926:JOZ720927 JYV720926:JYV720927 KIR720926:KIR720927 KSN720926:KSN720927 LCJ720926:LCJ720927 LMF720926:LMF720927 LWB720926:LWB720927 MFX720926:MFX720927 MPT720926:MPT720927 MZP720926:MZP720927 NJL720926:NJL720927 NTH720926:NTH720927 ODD720926:ODD720927 OMZ720926:OMZ720927 OWV720926:OWV720927 PGR720926:PGR720927 PQN720926:PQN720927 QAJ720926:QAJ720927 QKF720926:QKF720927 QUB720926:QUB720927 RDX720926:RDX720927 RNT720926:RNT720927 RXP720926:RXP720927 SHL720926:SHL720927 SRH720926:SRH720927 TBD720926:TBD720927 TKZ720926:TKZ720927 TUV720926:TUV720927 UER720926:UER720927 UON720926:UON720927 UYJ720926:UYJ720927 VIF720926:VIF720927 VSB720926:VSB720927 WBX720926:WBX720927 WLT720926:WLT720927 WVP720926:WVP720927 F786462:F786463 JD786462:JD786463 SZ786462:SZ786463 ACV786462:ACV786463 AMR786462:AMR786463 AWN786462:AWN786463 BGJ786462:BGJ786463 BQF786462:BQF786463 CAB786462:CAB786463 CJX786462:CJX786463 CTT786462:CTT786463 DDP786462:DDP786463 DNL786462:DNL786463 DXH786462:DXH786463 EHD786462:EHD786463 EQZ786462:EQZ786463 FAV786462:FAV786463 FKR786462:FKR786463 FUN786462:FUN786463 GEJ786462:GEJ786463 GOF786462:GOF786463 GYB786462:GYB786463 HHX786462:HHX786463 HRT786462:HRT786463 IBP786462:IBP786463 ILL786462:ILL786463 IVH786462:IVH786463 JFD786462:JFD786463 JOZ786462:JOZ786463 JYV786462:JYV786463 KIR786462:KIR786463 KSN786462:KSN786463 LCJ786462:LCJ786463 LMF786462:LMF786463 LWB786462:LWB786463 MFX786462:MFX786463 MPT786462:MPT786463 MZP786462:MZP786463 NJL786462:NJL786463 NTH786462:NTH786463 ODD786462:ODD786463 OMZ786462:OMZ786463 OWV786462:OWV786463 PGR786462:PGR786463 PQN786462:PQN786463 QAJ786462:QAJ786463 QKF786462:QKF786463 QUB786462:QUB786463 RDX786462:RDX786463 RNT786462:RNT786463 RXP786462:RXP786463 SHL786462:SHL786463 SRH786462:SRH786463 TBD786462:TBD786463 TKZ786462:TKZ786463 TUV786462:TUV786463 UER786462:UER786463 UON786462:UON786463 UYJ786462:UYJ786463 VIF786462:VIF786463 VSB786462:VSB786463 WBX786462:WBX786463 WLT786462:WLT786463 WVP786462:WVP786463 F851998:F851999 JD851998:JD851999 SZ851998:SZ851999 ACV851998:ACV851999 AMR851998:AMR851999 AWN851998:AWN851999 BGJ851998:BGJ851999 BQF851998:BQF851999 CAB851998:CAB851999 CJX851998:CJX851999 CTT851998:CTT851999 DDP851998:DDP851999 DNL851998:DNL851999 DXH851998:DXH851999 EHD851998:EHD851999 EQZ851998:EQZ851999 FAV851998:FAV851999 FKR851998:FKR851999 FUN851998:FUN851999 GEJ851998:GEJ851999 GOF851998:GOF851999 GYB851998:GYB851999 HHX851998:HHX851999 HRT851998:HRT851999 IBP851998:IBP851999 ILL851998:ILL851999 IVH851998:IVH851999 JFD851998:JFD851999 JOZ851998:JOZ851999 JYV851998:JYV851999 KIR851998:KIR851999 KSN851998:KSN851999 LCJ851998:LCJ851999 LMF851998:LMF851999 LWB851998:LWB851999 MFX851998:MFX851999 MPT851998:MPT851999 MZP851998:MZP851999 NJL851998:NJL851999 NTH851998:NTH851999 ODD851998:ODD851999 OMZ851998:OMZ851999 OWV851998:OWV851999 PGR851998:PGR851999 PQN851998:PQN851999 QAJ851998:QAJ851999 QKF851998:QKF851999 QUB851998:QUB851999 RDX851998:RDX851999 RNT851998:RNT851999 RXP851998:RXP851999 SHL851998:SHL851999 SRH851998:SRH851999 TBD851998:TBD851999 TKZ851998:TKZ851999 TUV851998:TUV851999 UER851998:UER851999 UON851998:UON851999 UYJ851998:UYJ851999 VIF851998:VIF851999 VSB851998:VSB851999 WBX851998:WBX851999 WLT851998:WLT851999 WVP851998:WVP851999 F917534:F917535 JD917534:JD917535 SZ917534:SZ917535 ACV917534:ACV917535 AMR917534:AMR917535 AWN917534:AWN917535 BGJ917534:BGJ917535 BQF917534:BQF917535 CAB917534:CAB917535 CJX917534:CJX917535 CTT917534:CTT917535 DDP917534:DDP917535 DNL917534:DNL917535 DXH917534:DXH917535 EHD917534:EHD917535 EQZ917534:EQZ917535 FAV917534:FAV917535 FKR917534:FKR917535 FUN917534:FUN917535 GEJ917534:GEJ917535 GOF917534:GOF917535 GYB917534:GYB917535 HHX917534:HHX917535 HRT917534:HRT917535 IBP917534:IBP917535 ILL917534:ILL917535 IVH917534:IVH917535 JFD917534:JFD917535 JOZ917534:JOZ917535 JYV917534:JYV917535 KIR917534:KIR917535 KSN917534:KSN917535 LCJ917534:LCJ917535 LMF917534:LMF917535 LWB917534:LWB917535 MFX917534:MFX917535 MPT917534:MPT917535 MZP917534:MZP917535 NJL917534:NJL917535 NTH917534:NTH917535 ODD917534:ODD917535 OMZ917534:OMZ917535 OWV917534:OWV917535 PGR917534:PGR917535 PQN917534:PQN917535 QAJ917534:QAJ917535 QKF917534:QKF917535 QUB917534:QUB917535 RDX917534:RDX917535 RNT917534:RNT917535 RXP917534:RXP917535 SHL917534:SHL917535 SRH917534:SRH917535 TBD917534:TBD917535 TKZ917534:TKZ917535 TUV917534:TUV917535 UER917534:UER917535 UON917534:UON917535 UYJ917534:UYJ917535 VIF917534:VIF917535 VSB917534:VSB917535 WBX917534:WBX917535 WLT917534:WLT917535 WVP917534:WVP917535 F983070:F983071 JD983070:JD983071 SZ983070:SZ983071 ACV983070:ACV983071 AMR983070:AMR983071 AWN983070:AWN983071 BGJ983070:BGJ983071 BQF983070:BQF983071 CAB983070:CAB983071 CJX983070:CJX983071 CTT983070:CTT983071 DDP983070:DDP983071 DNL983070:DNL983071 DXH983070:DXH983071 EHD983070:EHD983071 EQZ983070:EQZ983071 FAV983070:FAV983071 FKR983070:FKR983071 FUN983070:FUN983071 GEJ983070:GEJ983071 GOF983070:GOF983071 GYB983070:GYB983071 HHX983070:HHX983071 HRT983070:HRT983071 IBP983070:IBP983071 ILL983070:ILL983071 IVH983070:IVH983071 JFD983070:JFD983071 JOZ983070:JOZ983071 JYV983070:JYV983071 KIR983070:KIR983071 KSN983070:KSN983071 LCJ983070:LCJ983071 LMF983070:LMF983071 LWB983070:LWB983071 MFX983070:MFX983071 MPT983070:MPT983071 MZP983070:MZP983071 NJL983070:NJL983071 NTH983070:NTH983071 ODD983070:ODD983071 OMZ983070:OMZ983071 OWV983070:OWV983071 PGR983070:PGR983071 PQN983070:PQN983071 QAJ983070:QAJ983071 QKF983070:QKF983071 QUB983070:QUB983071 RDX983070:RDX983071 RNT983070:RNT983071 RXP983070:RXP983071 SHL983070:SHL983071 SRH983070:SRH983071 TBD983070:TBD983071 TKZ983070:TKZ983071 TUV983070:TUV983071 UER983070:UER983071 UON983070:UON983071 UYJ983070:UYJ983071 VIF983070:VIF983071 VSB983070:VSB983071 WBX983070:WBX983071 WLT983070:WLT983071 WVP983070:WVP983071 VSB983164:VSB983165 JD34:JD35 SZ34:SZ35 ACV34:ACV35 AMR34:AMR35 AWN34:AWN35 BGJ34:BGJ35 BQF34:BQF35 CAB34:CAB35 CJX34:CJX35 CTT34:CTT35 DDP34:DDP35 DNL34:DNL35 DXH34:DXH35 EHD34:EHD35 EQZ34:EQZ35 FAV34:FAV35 FKR34:FKR35 FUN34:FUN35 GEJ34:GEJ35 GOF34:GOF35 GYB34:GYB35 HHX34:HHX35 HRT34:HRT35 IBP34:IBP35 ILL34:ILL35 IVH34:IVH35 JFD34:JFD35 JOZ34:JOZ35 JYV34:JYV35 KIR34:KIR35 KSN34:KSN35 LCJ34:LCJ35 LMF34:LMF35 LWB34:LWB35 MFX34:MFX35 MPT34:MPT35 MZP34:MZP35 NJL34:NJL35 NTH34:NTH35 ODD34:ODD35 OMZ34:OMZ35 OWV34:OWV35 PGR34:PGR35 PQN34:PQN35 QAJ34:QAJ35 QKF34:QKF35 QUB34:QUB35 RDX34:RDX35 RNT34:RNT35 RXP34:RXP35 SHL34:SHL35 SRH34:SRH35 TBD34:TBD35 TKZ34:TKZ35 TUV34:TUV35 UER34:UER35 UON34:UON35 UYJ34:UYJ35 VIF34:VIF35 VSB34:VSB35 WBX34:WBX35 WLT34:WLT35 WVP34:WVP35 F65572:F65573 JD65572:JD65573 SZ65572:SZ65573 ACV65572:ACV65573 AMR65572:AMR65573 AWN65572:AWN65573 BGJ65572:BGJ65573 BQF65572:BQF65573 CAB65572:CAB65573 CJX65572:CJX65573 CTT65572:CTT65573 DDP65572:DDP65573 DNL65572:DNL65573 DXH65572:DXH65573 EHD65572:EHD65573 EQZ65572:EQZ65573 FAV65572:FAV65573 FKR65572:FKR65573 FUN65572:FUN65573 GEJ65572:GEJ65573 GOF65572:GOF65573 GYB65572:GYB65573 HHX65572:HHX65573 HRT65572:HRT65573 IBP65572:IBP65573 ILL65572:ILL65573 IVH65572:IVH65573 JFD65572:JFD65573 JOZ65572:JOZ65573 JYV65572:JYV65573 KIR65572:KIR65573 KSN65572:KSN65573 LCJ65572:LCJ65573 LMF65572:LMF65573 LWB65572:LWB65573 MFX65572:MFX65573 MPT65572:MPT65573 MZP65572:MZP65573 NJL65572:NJL65573 NTH65572:NTH65573 ODD65572:ODD65573 OMZ65572:OMZ65573 OWV65572:OWV65573 PGR65572:PGR65573 PQN65572:PQN65573 QAJ65572:QAJ65573 QKF65572:QKF65573 QUB65572:QUB65573 RDX65572:RDX65573 RNT65572:RNT65573 RXP65572:RXP65573 SHL65572:SHL65573 SRH65572:SRH65573 TBD65572:TBD65573 TKZ65572:TKZ65573 TUV65572:TUV65573 UER65572:UER65573 UON65572:UON65573 UYJ65572:UYJ65573 VIF65572:VIF65573 VSB65572:VSB65573 WBX65572:WBX65573 WLT65572:WLT65573 WVP65572:WVP65573 F131108:F131109 JD131108:JD131109 SZ131108:SZ131109 ACV131108:ACV131109 AMR131108:AMR131109 AWN131108:AWN131109 BGJ131108:BGJ131109 BQF131108:BQF131109 CAB131108:CAB131109 CJX131108:CJX131109 CTT131108:CTT131109 DDP131108:DDP131109 DNL131108:DNL131109 DXH131108:DXH131109 EHD131108:EHD131109 EQZ131108:EQZ131109 FAV131108:FAV131109 FKR131108:FKR131109 FUN131108:FUN131109 GEJ131108:GEJ131109 GOF131108:GOF131109 GYB131108:GYB131109 HHX131108:HHX131109 HRT131108:HRT131109 IBP131108:IBP131109 ILL131108:ILL131109 IVH131108:IVH131109 JFD131108:JFD131109 JOZ131108:JOZ131109 JYV131108:JYV131109 KIR131108:KIR131109 KSN131108:KSN131109 LCJ131108:LCJ131109 LMF131108:LMF131109 LWB131108:LWB131109 MFX131108:MFX131109 MPT131108:MPT131109 MZP131108:MZP131109 NJL131108:NJL131109 NTH131108:NTH131109 ODD131108:ODD131109 OMZ131108:OMZ131109 OWV131108:OWV131109 PGR131108:PGR131109 PQN131108:PQN131109 QAJ131108:QAJ131109 QKF131108:QKF131109 QUB131108:QUB131109 RDX131108:RDX131109 RNT131108:RNT131109 RXP131108:RXP131109 SHL131108:SHL131109 SRH131108:SRH131109 TBD131108:TBD131109 TKZ131108:TKZ131109 TUV131108:TUV131109 UER131108:UER131109 UON131108:UON131109 UYJ131108:UYJ131109 VIF131108:VIF131109 VSB131108:VSB131109 WBX131108:WBX131109 WLT131108:WLT131109 WVP131108:WVP131109 F196644:F196645 JD196644:JD196645 SZ196644:SZ196645 ACV196644:ACV196645 AMR196644:AMR196645 AWN196644:AWN196645 BGJ196644:BGJ196645 BQF196644:BQF196645 CAB196644:CAB196645 CJX196644:CJX196645 CTT196644:CTT196645 DDP196644:DDP196645 DNL196644:DNL196645 DXH196644:DXH196645 EHD196644:EHD196645 EQZ196644:EQZ196645 FAV196644:FAV196645 FKR196644:FKR196645 FUN196644:FUN196645 GEJ196644:GEJ196645 GOF196644:GOF196645 GYB196644:GYB196645 HHX196644:HHX196645 HRT196644:HRT196645 IBP196644:IBP196645 ILL196644:ILL196645 IVH196644:IVH196645 JFD196644:JFD196645 JOZ196644:JOZ196645 JYV196644:JYV196645 KIR196644:KIR196645 KSN196644:KSN196645 LCJ196644:LCJ196645 LMF196644:LMF196645 LWB196644:LWB196645 MFX196644:MFX196645 MPT196644:MPT196645 MZP196644:MZP196645 NJL196644:NJL196645 NTH196644:NTH196645 ODD196644:ODD196645 OMZ196644:OMZ196645 OWV196644:OWV196645 PGR196644:PGR196645 PQN196644:PQN196645 QAJ196644:QAJ196645 QKF196644:QKF196645 QUB196644:QUB196645 RDX196644:RDX196645 RNT196644:RNT196645 RXP196644:RXP196645 SHL196644:SHL196645 SRH196644:SRH196645 TBD196644:TBD196645 TKZ196644:TKZ196645 TUV196644:TUV196645 UER196644:UER196645 UON196644:UON196645 UYJ196644:UYJ196645 VIF196644:VIF196645 VSB196644:VSB196645 WBX196644:WBX196645 WLT196644:WLT196645 WVP196644:WVP196645 F262180:F262181 JD262180:JD262181 SZ262180:SZ262181 ACV262180:ACV262181 AMR262180:AMR262181 AWN262180:AWN262181 BGJ262180:BGJ262181 BQF262180:BQF262181 CAB262180:CAB262181 CJX262180:CJX262181 CTT262180:CTT262181 DDP262180:DDP262181 DNL262180:DNL262181 DXH262180:DXH262181 EHD262180:EHD262181 EQZ262180:EQZ262181 FAV262180:FAV262181 FKR262180:FKR262181 FUN262180:FUN262181 GEJ262180:GEJ262181 GOF262180:GOF262181 GYB262180:GYB262181 HHX262180:HHX262181 HRT262180:HRT262181 IBP262180:IBP262181 ILL262180:ILL262181 IVH262180:IVH262181 JFD262180:JFD262181 JOZ262180:JOZ262181 JYV262180:JYV262181 KIR262180:KIR262181 KSN262180:KSN262181 LCJ262180:LCJ262181 LMF262180:LMF262181 LWB262180:LWB262181 MFX262180:MFX262181 MPT262180:MPT262181 MZP262180:MZP262181 NJL262180:NJL262181 NTH262180:NTH262181 ODD262180:ODD262181 OMZ262180:OMZ262181 OWV262180:OWV262181 PGR262180:PGR262181 PQN262180:PQN262181 QAJ262180:QAJ262181 QKF262180:QKF262181 QUB262180:QUB262181 RDX262180:RDX262181 RNT262180:RNT262181 RXP262180:RXP262181 SHL262180:SHL262181 SRH262180:SRH262181 TBD262180:TBD262181 TKZ262180:TKZ262181 TUV262180:TUV262181 UER262180:UER262181 UON262180:UON262181 UYJ262180:UYJ262181 VIF262180:VIF262181 VSB262180:VSB262181 WBX262180:WBX262181 WLT262180:WLT262181 WVP262180:WVP262181 F327716:F327717 JD327716:JD327717 SZ327716:SZ327717 ACV327716:ACV327717 AMR327716:AMR327717 AWN327716:AWN327717 BGJ327716:BGJ327717 BQF327716:BQF327717 CAB327716:CAB327717 CJX327716:CJX327717 CTT327716:CTT327717 DDP327716:DDP327717 DNL327716:DNL327717 DXH327716:DXH327717 EHD327716:EHD327717 EQZ327716:EQZ327717 FAV327716:FAV327717 FKR327716:FKR327717 FUN327716:FUN327717 GEJ327716:GEJ327717 GOF327716:GOF327717 GYB327716:GYB327717 HHX327716:HHX327717 HRT327716:HRT327717 IBP327716:IBP327717 ILL327716:ILL327717 IVH327716:IVH327717 JFD327716:JFD327717 JOZ327716:JOZ327717 JYV327716:JYV327717 KIR327716:KIR327717 KSN327716:KSN327717 LCJ327716:LCJ327717 LMF327716:LMF327717 LWB327716:LWB327717 MFX327716:MFX327717 MPT327716:MPT327717 MZP327716:MZP327717 NJL327716:NJL327717 NTH327716:NTH327717 ODD327716:ODD327717 OMZ327716:OMZ327717 OWV327716:OWV327717 PGR327716:PGR327717 PQN327716:PQN327717 QAJ327716:QAJ327717 QKF327716:QKF327717 QUB327716:QUB327717 RDX327716:RDX327717 RNT327716:RNT327717 RXP327716:RXP327717 SHL327716:SHL327717 SRH327716:SRH327717 TBD327716:TBD327717 TKZ327716:TKZ327717 TUV327716:TUV327717 UER327716:UER327717 UON327716:UON327717 UYJ327716:UYJ327717 VIF327716:VIF327717 VSB327716:VSB327717 WBX327716:WBX327717 WLT327716:WLT327717 WVP327716:WVP327717 F393252:F393253 JD393252:JD393253 SZ393252:SZ393253 ACV393252:ACV393253 AMR393252:AMR393253 AWN393252:AWN393253 BGJ393252:BGJ393253 BQF393252:BQF393253 CAB393252:CAB393253 CJX393252:CJX393253 CTT393252:CTT393253 DDP393252:DDP393253 DNL393252:DNL393253 DXH393252:DXH393253 EHD393252:EHD393253 EQZ393252:EQZ393253 FAV393252:FAV393253 FKR393252:FKR393253 FUN393252:FUN393253 GEJ393252:GEJ393253 GOF393252:GOF393253 GYB393252:GYB393253 HHX393252:HHX393253 HRT393252:HRT393253 IBP393252:IBP393253 ILL393252:ILL393253 IVH393252:IVH393253 JFD393252:JFD393253 JOZ393252:JOZ393253 JYV393252:JYV393253 KIR393252:KIR393253 KSN393252:KSN393253 LCJ393252:LCJ393253 LMF393252:LMF393253 LWB393252:LWB393253 MFX393252:MFX393253 MPT393252:MPT393253 MZP393252:MZP393253 NJL393252:NJL393253 NTH393252:NTH393253 ODD393252:ODD393253 OMZ393252:OMZ393253 OWV393252:OWV393253 PGR393252:PGR393253 PQN393252:PQN393253 QAJ393252:QAJ393253 QKF393252:QKF393253 QUB393252:QUB393253 RDX393252:RDX393253 RNT393252:RNT393253 RXP393252:RXP393253 SHL393252:SHL393253 SRH393252:SRH393253 TBD393252:TBD393253 TKZ393252:TKZ393253 TUV393252:TUV393253 UER393252:UER393253 UON393252:UON393253 UYJ393252:UYJ393253 VIF393252:VIF393253 VSB393252:VSB393253 WBX393252:WBX393253 WLT393252:WLT393253 WVP393252:WVP393253 F458788:F458789 JD458788:JD458789 SZ458788:SZ458789 ACV458788:ACV458789 AMR458788:AMR458789 AWN458788:AWN458789 BGJ458788:BGJ458789 BQF458788:BQF458789 CAB458788:CAB458789 CJX458788:CJX458789 CTT458788:CTT458789 DDP458788:DDP458789 DNL458788:DNL458789 DXH458788:DXH458789 EHD458788:EHD458789 EQZ458788:EQZ458789 FAV458788:FAV458789 FKR458788:FKR458789 FUN458788:FUN458789 GEJ458788:GEJ458789 GOF458788:GOF458789 GYB458788:GYB458789 HHX458788:HHX458789 HRT458788:HRT458789 IBP458788:IBP458789 ILL458788:ILL458789 IVH458788:IVH458789 JFD458788:JFD458789 JOZ458788:JOZ458789 JYV458788:JYV458789 KIR458788:KIR458789 KSN458788:KSN458789 LCJ458788:LCJ458789 LMF458788:LMF458789 LWB458788:LWB458789 MFX458788:MFX458789 MPT458788:MPT458789 MZP458788:MZP458789 NJL458788:NJL458789 NTH458788:NTH458789 ODD458788:ODD458789 OMZ458788:OMZ458789 OWV458788:OWV458789 PGR458788:PGR458789 PQN458788:PQN458789 QAJ458788:QAJ458789 QKF458788:QKF458789 QUB458788:QUB458789 RDX458788:RDX458789 RNT458788:RNT458789 RXP458788:RXP458789 SHL458788:SHL458789 SRH458788:SRH458789 TBD458788:TBD458789 TKZ458788:TKZ458789 TUV458788:TUV458789 UER458788:UER458789 UON458788:UON458789 UYJ458788:UYJ458789 VIF458788:VIF458789 VSB458788:VSB458789 WBX458788:WBX458789 WLT458788:WLT458789 WVP458788:WVP458789 F524324:F524325 JD524324:JD524325 SZ524324:SZ524325 ACV524324:ACV524325 AMR524324:AMR524325 AWN524324:AWN524325 BGJ524324:BGJ524325 BQF524324:BQF524325 CAB524324:CAB524325 CJX524324:CJX524325 CTT524324:CTT524325 DDP524324:DDP524325 DNL524324:DNL524325 DXH524324:DXH524325 EHD524324:EHD524325 EQZ524324:EQZ524325 FAV524324:FAV524325 FKR524324:FKR524325 FUN524324:FUN524325 GEJ524324:GEJ524325 GOF524324:GOF524325 GYB524324:GYB524325 HHX524324:HHX524325 HRT524324:HRT524325 IBP524324:IBP524325 ILL524324:ILL524325 IVH524324:IVH524325 JFD524324:JFD524325 JOZ524324:JOZ524325 JYV524324:JYV524325 KIR524324:KIR524325 KSN524324:KSN524325 LCJ524324:LCJ524325 LMF524324:LMF524325 LWB524324:LWB524325 MFX524324:MFX524325 MPT524324:MPT524325 MZP524324:MZP524325 NJL524324:NJL524325 NTH524324:NTH524325 ODD524324:ODD524325 OMZ524324:OMZ524325 OWV524324:OWV524325 PGR524324:PGR524325 PQN524324:PQN524325 QAJ524324:QAJ524325 QKF524324:QKF524325 QUB524324:QUB524325 RDX524324:RDX524325 RNT524324:RNT524325 RXP524324:RXP524325 SHL524324:SHL524325 SRH524324:SRH524325 TBD524324:TBD524325 TKZ524324:TKZ524325 TUV524324:TUV524325 UER524324:UER524325 UON524324:UON524325 UYJ524324:UYJ524325 VIF524324:VIF524325 VSB524324:VSB524325 WBX524324:WBX524325 WLT524324:WLT524325 WVP524324:WVP524325 F589860:F589861 JD589860:JD589861 SZ589860:SZ589861 ACV589860:ACV589861 AMR589860:AMR589861 AWN589860:AWN589861 BGJ589860:BGJ589861 BQF589860:BQF589861 CAB589860:CAB589861 CJX589860:CJX589861 CTT589860:CTT589861 DDP589860:DDP589861 DNL589860:DNL589861 DXH589860:DXH589861 EHD589860:EHD589861 EQZ589860:EQZ589861 FAV589860:FAV589861 FKR589860:FKR589861 FUN589860:FUN589861 GEJ589860:GEJ589861 GOF589860:GOF589861 GYB589860:GYB589861 HHX589860:HHX589861 HRT589860:HRT589861 IBP589860:IBP589861 ILL589860:ILL589861 IVH589860:IVH589861 JFD589860:JFD589861 JOZ589860:JOZ589861 JYV589860:JYV589861 KIR589860:KIR589861 KSN589860:KSN589861 LCJ589860:LCJ589861 LMF589860:LMF589861 LWB589860:LWB589861 MFX589860:MFX589861 MPT589860:MPT589861 MZP589860:MZP589861 NJL589860:NJL589861 NTH589860:NTH589861 ODD589860:ODD589861 OMZ589860:OMZ589861 OWV589860:OWV589861 PGR589860:PGR589861 PQN589860:PQN589861 QAJ589860:QAJ589861 QKF589860:QKF589861 QUB589860:QUB589861 RDX589860:RDX589861 RNT589860:RNT589861 RXP589860:RXP589861 SHL589860:SHL589861 SRH589860:SRH589861 TBD589860:TBD589861 TKZ589860:TKZ589861 TUV589860:TUV589861 UER589860:UER589861 UON589860:UON589861 UYJ589860:UYJ589861 VIF589860:VIF589861 VSB589860:VSB589861 WBX589860:WBX589861 WLT589860:WLT589861 WVP589860:WVP589861 F655396:F655397 JD655396:JD655397 SZ655396:SZ655397 ACV655396:ACV655397 AMR655396:AMR655397 AWN655396:AWN655397 BGJ655396:BGJ655397 BQF655396:BQF655397 CAB655396:CAB655397 CJX655396:CJX655397 CTT655396:CTT655397 DDP655396:DDP655397 DNL655396:DNL655397 DXH655396:DXH655397 EHD655396:EHD655397 EQZ655396:EQZ655397 FAV655396:FAV655397 FKR655396:FKR655397 FUN655396:FUN655397 GEJ655396:GEJ655397 GOF655396:GOF655397 GYB655396:GYB655397 HHX655396:HHX655397 HRT655396:HRT655397 IBP655396:IBP655397 ILL655396:ILL655397 IVH655396:IVH655397 JFD655396:JFD655397 JOZ655396:JOZ655397 JYV655396:JYV655397 KIR655396:KIR655397 KSN655396:KSN655397 LCJ655396:LCJ655397 LMF655396:LMF655397 LWB655396:LWB655397 MFX655396:MFX655397 MPT655396:MPT655397 MZP655396:MZP655397 NJL655396:NJL655397 NTH655396:NTH655397 ODD655396:ODD655397 OMZ655396:OMZ655397 OWV655396:OWV655397 PGR655396:PGR655397 PQN655396:PQN655397 QAJ655396:QAJ655397 QKF655396:QKF655397 QUB655396:QUB655397 RDX655396:RDX655397 RNT655396:RNT655397 RXP655396:RXP655397 SHL655396:SHL655397 SRH655396:SRH655397 TBD655396:TBD655397 TKZ655396:TKZ655397 TUV655396:TUV655397 UER655396:UER655397 UON655396:UON655397 UYJ655396:UYJ655397 VIF655396:VIF655397 VSB655396:VSB655397 WBX655396:WBX655397 WLT655396:WLT655397 WVP655396:WVP655397 F720932:F720933 JD720932:JD720933 SZ720932:SZ720933 ACV720932:ACV720933 AMR720932:AMR720933 AWN720932:AWN720933 BGJ720932:BGJ720933 BQF720932:BQF720933 CAB720932:CAB720933 CJX720932:CJX720933 CTT720932:CTT720933 DDP720932:DDP720933 DNL720932:DNL720933 DXH720932:DXH720933 EHD720932:EHD720933 EQZ720932:EQZ720933 FAV720932:FAV720933 FKR720932:FKR720933 FUN720932:FUN720933 GEJ720932:GEJ720933 GOF720932:GOF720933 GYB720932:GYB720933 HHX720932:HHX720933 HRT720932:HRT720933 IBP720932:IBP720933 ILL720932:ILL720933 IVH720932:IVH720933 JFD720932:JFD720933 JOZ720932:JOZ720933 JYV720932:JYV720933 KIR720932:KIR720933 KSN720932:KSN720933 LCJ720932:LCJ720933 LMF720932:LMF720933 LWB720932:LWB720933 MFX720932:MFX720933 MPT720932:MPT720933 MZP720932:MZP720933 NJL720932:NJL720933 NTH720932:NTH720933 ODD720932:ODD720933 OMZ720932:OMZ720933 OWV720932:OWV720933 PGR720932:PGR720933 PQN720932:PQN720933 QAJ720932:QAJ720933 QKF720932:QKF720933 QUB720932:QUB720933 RDX720932:RDX720933 RNT720932:RNT720933 RXP720932:RXP720933 SHL720932:SHL720933 SRH720932:SRH720933 TBD720932:TBD720933 TKZ720932:TKZ720933 TUV720932:TUV720933 UER720932:UER720933 UON720932:UON720933 UYJ720932:UYJ720933 VIF720932:VIF720933 VSB720932:VSB720933 WBX720932:WBX720933 WLT720932:WLT720933 WVP720932:WVP720933 F786468:F786469 JD786468:JD786469 SZ786468:SZ786469 ACV786468:ACV786469 AMR786468:AMR786469 AWN786468:AWN786469 BGJ786468:BGJ786469 BQF786468:BQF786469 CAB786468:CAB786469 CJX786468:CJX786469 CTT786468:CTT786469 DDP786468:DDP786469 DNL786468:DNL786469 DXH786468:DXH786469 EHD786468:EHD786469 EQZ786468:EQZ786469 FAV786468:FAV786469 FKR786468:FKR786469 FUN786468:FUN786469 GEJ786468:GEJ786469 GOF786468:GOF786469 GYB786468:GYB786469 HHX786468:HHX786469 HRT786468:HRT786469 IBP786468:IBP786469 ILL786468:ILL786469 IVH786468:IVH786469 JFD786468:JFD786469 JOZ786468:JOZ786469 JYV786468:JYV786469 KIR786468:KIR786469 KSN786468:KSN786469 LCJ786468:LCJ786469 LMF786468:LMF786469 LWB786468:LWB786469 MFX786468:MFX786469 MPT786468:MPT786469 MZP786468:MZP786469 NJL786468:NJL786469 NTH786468:NTH786469 ODD786468:ODD786469 OMZ786468:OMZ786469 OWV786468:OWV786469 PGR786468:PGR786469 PQN786468:PQN786469 QAJ786468:QAJ786469 QKF786468:QKF786469 QUB786468:QUB786469 RDX786468:RDX786469 RNT786468:RNT786469 RXP786468:RXP786469 SHL786468:SHL786469 SRH786468:SRH786469 TBD786468:TBD786469 TKZ786468:TKZ786469 TUV786468:TUV786469 UER786468:UER786469 UON786468:UON786469 UYJ786468:UYJ786469 VIF786468:VIF786469 VSB786468:VSB786469 WBX786468:WBX786469 WLT786468:WLT786469 WVP786468:WVP786469 F852004:F852005 JD852004:JD852005 SZ852004:SZ852005 ACV852004:ACV852005 AMR852004:AMR852005 AWN852004:AWN852005 BGJ852004:BGJ852005 BQF852004:BQF852005 CAB852004:CAB852005 CJX852004:CJX852005 CTT852004:CTT852005 DDP852004:DDP852005 DNL852004:DNL852005 DXH852004:DXH852005 EHD852004:EHD852005 EQZ852004:EQZ852005 FAV852004:FAV852005 FKR852004:FKR852005 FUN852004:FUN852005 GEJ852004:GEJ852005 GOF852004:GOF852005 GYB852004:GYB852005 HHX852004:HHX852005 HRT852004:HRT852005 IBP852004:IBP852005 ILL852004:ILL852005 IVH852004:IVH852005 JFD852004:JFD852005 JOZ852004:JOZ852005 JYV852004:JYV852005 KIR852004:KIR852005 KSN852004:KSN852005 LCJ852004:LCJ852005 LMF852004:LMF852005 LWB852004:LWB852005 MFX852004:MFX852005 MPT852004:MPT852005 MZP852004:MZP852005 NJL852004:NJL852005 NTH852004:NTH852005 ODD852004:ODD852005 OMZ852004:OMZ852005 OWV852004:OWV852005 PGR852004:PGR852005 PQN852004:PQN852005 QAJ852004:QAJ852005 QKF852004:QKF852005 QUB852004:QUB852005 RDX852004:RDX852005 RNT852004:RNT852005 RXP852004:RXP852005 SHL852004:SHL852005 SRH852004:SRH852005 TBD852004:TBD852005 TKZ852004:TKZ852005 TUV852004:TUV852005 UER852004:UER852005 UON852004:UON852005 UYJ852004:UYJ852005 VIF852004:VIF852005 VSB852004:VSB852005 WBX852004:WBX852005 WLT852004:WLT852005 WVP852004:WVP852005 F917540:F917541 JD917540:JD917541 SZ917540:SZ917541 ACV917540:ACV917541 AMR917540:AMR917541 AWN917540:AWN917541 BGJ917540:BGJ917541 BQF917540:BQF917541 CAB917540:CAB917541 CJX917540:CJX917541 CTT917540:CTT917541 DDP917540:DDP917541 DNL917540:DNL917541 DXH917540:DXH917541 EHD917540:EHD917541 EQZ917540:EQZ917541 FAV917540:FAV917541 FKR917540:FKR917541 FUN917540:FUN917541 GEJ917540:GEJ917541 GOF917540:GOF917541 GYB917540:GYB917541 HHX917540:HHX917541 HRT917540:HRT917541 IBP917540:IBP917541 ILL917540:ILL917541 IVH917540:IVH917541 JFD917540:JFD917541 JOZ917540:JOZ917541 JYV917540:JYV917541 KIR917540:KIR917541 KSN917540:KSN917541 LCJ917540:LCJ917541 LMF917540:LMF917541 LWB917540:LWB917541 MFX917540:MFX917541 MPT917540:MPT917541 MZP917540:MZP917541 NJL917540:NJL917541 NTH917540:NTH917541 ODD917540:ODD917541 OMZ917540:OMZ917541 OWV917540:OWV917541 PGR917540:PGR917541 PQN917540:PQN917541 QAJ917540:QAJ917541 QKF917540:QKF917541 QUB917540:QUB917541 RDX917540:RDX917541 RNT917540:RNT917541 RXP917540:RXP917541 SHL917540:SHL917541 SRH917540:SRH917541 TBD917540:TBD917541 TKZ917540:TKZ917541 TUV917540:TUV917541 UER917540:UER917541 UON917540:UON917541 UYJ917540:UYJ917541 VIF917540:VIF917541 VSB917540:VSB917541 WBX917540:WBX917541 WLT917540:WLT917541 WVP917540:WVP917541 F983076:F983077 JD983076:JD983077 SZ983076:SZ983077 ACV983076:ACV983077 AMR983076:AMR983077 AWN983076:AWN983077 BGJ983076:BGJ983077 BQF983076:BQF983077 CAB983076:CAB983077 CJX983076:CJX983077 CTT983076:CTT983077 DDP983076:DDP983077 DNL983076:DNL983077 DXH983076:DXH983077 EHD983076:EHD983077 EQZ983076:EQZ983077 FAV983076:FAV983077 FKR983076:FKR983077 FUN983076:FUN983077 GEJ983076:GEJ983077 GOF983076:GOF983077 GYB983076:GYB983077 HHX983076:HHX983077 HRT983076:HRT983077 IBP983076:IBP983077 ILL983076:ILL983077 IVH983076:IVH983077 JFD983076:JFD983077 JOZ983076:JOZ983077 JYV983076:JYV983077 KIR983076:KIR983077 KSN983076:KSN983077 LCJ983076:LCJ983077 LMF983076:LMF983077 LWB983076:LWB983077 MFX983076:MFX983077 MPT983076:MPT983077 MZP983076:MZP983077 NJL983076:NJL983077 NTH983076:NTH983077 ODD983076:ODD983077 OMZ983076:OMZ983077 OWV983076:OWV983077 PGR983076:PGR983077 PQN983076:PQN983077 QAJ983076:QAJ983077 QKF983076:QKF983077 QUB983076:QUB983077 RDX983076:RDX983077 RNT983076:RNT983077 RXP983076:RXP983077 SHL983076:SHL983077 SRH983076:SRH983077 TBD983076:TBD983077 TKZ983076:TKZ983077 TUV983076:TUV983077 UER983076:UER983077 UON983076:UON983077 UYJ983076:UYJ983077 VIF983076:VIF983077 VSB983076:VSB983077 WBX983076:WBX983077 WLT983076:WLT983077 WVP983076:WVP983077 WBX983164:WBX983165 JD31:JD32 SZ31:SZ32 ACV31:ACV32 AMR31:AMR32 AWN31:AWN32 BGJ31:BGJ32 BQF31:BQF32 CAB31:CAB32 CJX31:CJX32 CTT31:CTT32 DDP31:DDP32 DNL31:DNL32 DXH31:DXH32 EHD31:EHD32 EQZ31:EQZ32 FAV31:FAV32 FKR31:FKR32 FUN31:FUN32 GEJ31:GEJ32 GOF31:GOF32 GYB31:GYB32 HHX31:HHX32 HRT31:HRT32 IBP31:IBP32 ILL31:ILL32 IVH31:IVH32 JFD31:JFD32 JOZ31:JOZ32 JYV31:JYV32 KIR31:KIR32 KSN31:KSN32 LCJ31:LCJ32 LMF31:LMF32 LWB31:LWB32 MFX31:MFX32 MPT31:MPT32 MZP31:MZP32 NJL31:NJL32 NTH31:NTH32 ODD31:ODD32 OMZ31:OMZ32 OWV31:OWV32 PGR31:PGR32 PQN31:PQN32 QAJ31:QAJ32 QKF31:QKF32 QUB31:QUB32 RDX31:RDX32 RNT31:RNT32 RXP31:RXP32 SHL31:SHL32 SRH31:SRH32 TBD31:TBD32 TKZ31:TKZ32 TUV31:TUV32 UER31:UER32 UON31:UON32 UYJ31:UYJ32 VIF31:VIF32 VSB31:VSB32 WBX31:WBX32 WLT31:WLT32 WVP31:WVP32 F65569:F65570 JD65569:JD65570 SZ65569:SZ65570 ACV65569:ACV65570 AMR65569:AMR65570 AWN65569:AWN65570 BGJ65569:BGJ65570 BQF65569:BQF65570 CAB65569:CAB65570 CJX65569:CJX65570 CTT65569:CTT65570 DDP65569:DDP65570 DNL65569:DNL65570 DXH65569:DXH65570 EHD65569:EHD65570 EQZ65569:EQZ65570 FAV65569:FAV65570 FKR65569:FKR65570 FUN65569:FUN65570 GEJ65569:GEJ65570 GOF65569:GOF65570 GYB65569:GYB65570 HHX65569:HHX65570 HRT65569:HRT65570 IBP65569:IBP65570 ILL65569:ILL65570 IVH65569:IVH65570 JFD65569:JFD65570 JOZ65569:JOZ65570 JYV65569:JYV65570 KIR65569:KIR65570 KSN65569:KSN65570 LCJ65569:LCJ65570 LMF65569:LMF65570 LWB65569:LWB65570 MFX65569:MFX65570 MPT65569:MPT65570 MZP65569:MZP65570 NJL65569:NJL65570 NTH65569:NTH65570 ODD65569:ODD65570 OMZ65569:OMZ65570 OWV65569:OWV65570 PGR65569:PGR65570 PQN65569:PQN65570 QAJ65569:QAJ65570 QKF65569:QKF65570 QUB65569:QUB65570 RDX65569:RDX65570 RNT65569:RNT65570 RXP65569:RXP65570 SHL65569:SHL65570 SRH65569:SRH65570 TBD65569:TBD65570 TKZ65569:TKZ65570 TUV65569:TUV65570 UER65569:UER65570 UON65569:UON65570 UYJ65569:UYJ65570 VIF65569:VIF65570 VSB65569:VSB65570 WBX65569:WBX65570 WLT65569:WLT65570 WVP65569:WVP65570 F131105:F131106 JD131105:JD131106 SZ131105:SZ131106 ACV131105:ACV131106 AMR131105:AMR131106 AWN131105:AWN131106 BGJ131105:BGJ131106 BQF131105:BQF131106 CAB131105:CAB131106 CJX131105:CJX131106 CTT131105:CTT131106 DDP131105:DDP131106 DNL131105:DNL131106 DXH131105:DXH131106 EHD131105:EHD131106 EQZ131105:EQZ131106 FAV131105:FAV131106 FKR131105:FKR131106 FUN131105:FUN131106 GEJ131105:GEJ131106 GOF131105:GOF131106 GYB131105:GYB131106 HHX131105:HHX131106 HRT131105:HRT131106 IBP131105:IBP131106 ILL131105:ILL131106 IVH131105:IVH131106 JFD131105:JFD131106 JOZ131105:JOZ131106 JYV131105:JYV131106 KIR131105:KIR131106 KSN131105:KSN131106 LCJ131105:LCJ131106 LMF131105:LMF131106 LWB131105:LWB131106 MFX131105:MFX131106 MPT131105:MPT131106 MZP131105:MZP131106 NJL131105:NJL131106 NTH131105:NTH131106 ODD131105:ODD131106 OMZ131105:OMZ131106 OWV131105:OWV131106 PGR131105:PGR131106 PQN131105:PQN131106 QAJ131105:QAJ131106 QKF131105:QKF131106 QUB131105:QUB131106 RDX131105:RDX131106 RNT131105:RNT131106 RXP131105:RXP131106 SHL131105:SHL131106 SRH131105:SRH131106 TBD131105:TBD131106 TKZ131105:TKZ131106 TUV131105:TUV131106 UER131105:UER131106 UON131105:UON131106 UYJ131105:UYJ131106 VIF131105:VIF131106 VSB131105:VSB131106 WBX131105:WBX131106 WLT131105:WLT131106 WVP131105:WVP131106 F196641:F196642 JD196641:JD196642 SZ196641:SZ196642 ACV196641:ACV196642 AMR196641:AMR196642 AWN196641:AWN196642 BGJ196641:BGJ196642 BQF196641:BQF196642 CAB196641:CAB196642 CJX196641:CJX196642 CTT196641:CTT196642 DDP196641:DDP196642 DNL196641:DNL196642 DXH196641:DXH196642 EHD196641:EHD196642 EQZ196641:EQZ196642 FAV196641:FAV196642 FKR196641:FKR196642 FUN196641:FUN196642 GEJ196641:GEJ196642 GOF196641:GOF196642 GYB196641:GYB196642 HHX196641:HHX196642 HRT196641:HRT196642 IBP196641:IBP196642 ILL196641:ILL196642 IVH196641:IVH196642 JFD196641:JFD196642 JOZ196641:JOZ196642 JYV196641:JYV196642 KIR196641:KIR196642 KSN196641:KSN196642 LCJ196641:LCJ196642 LMF196641:LMF196642 LWB196641:LWB196642 MFX196641:MFX196642 MPT196641:MPT196642 MZP196641:MZP196642 NJL196641:NJL196642 NTH196641:NTH196642 ODD196641:ODD196642 OMZ196641:OMZ196642 OWV196641:OWV196642 PGR196641:PGR196642 PQN196641:PQN196642 QAJ196641:QAJ196642 QKF196641:QKF196642 QUB196641:QUB196642 RDX196641:RDX196642 RNT196641:RNT196642 RXP196641:RXP196642 SHL196641:SHL196642 SRH196641:SRH196642 TBD196641:TBD196642 TKZ196641:TKZ196642 TUV196641:TUV196642 UER196641:UER196642 UON196641:UON196642 UYJ196641:UYJ196642 VIF196641:VIF196642 VSB196641:VSB196642 WBX196641:WBX196642 WLT196641:WLT196642 WVP196641:WVP196642 F262177:F262178 JD262177:JD262178 SZ262177:SZ262178 ACV262177:ACV262178 AMR262177:AMR262178 AWN262177:AWN262178 BGJ262177:BGJ262178 BQF262177:BQF262178 CAB262177:CAB262178 CJX262177:CJX262178 CTT262177:CTT262178 DDP262177:DDP262178 DNL262177:DNL262178 DXH262177:DXH262178 EHD262177:EHD262178 EQZ262177:EQZ262178 FAV262177:FAV262178 FKR262177:FKR262178 FUN262177:FUN262178 GEJ262177:GEJ262178 GOF262177:GOF262178 GYB262177:GYB262178 HHX262177:HHX262178 HRT262177:HRT262178 IBP262177:IBP262178 ILL262177:ILL262178 IVH262177:IVH262178 JFD262177:JFD262178 JOZ262177:JOZ262178 JYV262177:JYV262178 KIR262177:KIR262178 KSN262177:KSN262178 LCJ262177:LCJ262178 LMF262177:LMF262178 LWB262177:LWB262178 MFX262177:MFX262178 MPT262177:MPT262178 MZP262177:MZP262178 NJL262177:NJL262178 NTH262177:NTH262178 ODD262177:ODD262178 OMZ262177:OMZ262178 OWV262177:OWV262178 PGR262177:PGR262178 PQN262177:PQN262178 QAJ262177:QAJ262178 QKF262177:QKF262178 QUB262177:QUB262178 RDX262177:RDX262178 RNT262177:RNT262178 RXP262177:RXP262178 SHL262177:SHL262178 SRH262177:SRH262178 TBD262177:TBD262178 TKZ262177:TKZ262178 TUV262177:TUV262178 UER262177:UER262178 UON262177:UON262178 UYJ262177:UYJ262178 VIF262177:VIF262178 VSB262177:VSB262178 WBX262177:WBX262178 WLT262177:WLT262178 WVP262177:WVP262178 F327713:F327714 JD327713:JD327714 SZ327713:SZ327714 ACV327713:ACV327714 AMR327713:AMR327714 AWN327713:AWN327714 BGJ327713:BGJ327714 BQF327713:BQF327714 CAB327713:CAB327714 CJX327713:CJX327714 CTT327713:CTT327714 DDP327713:DDP327714 DNL327713:DNL327714 DXH327713:DXH327714 EHD327713:EHD327714 EQZ327713:EQZ327714 FAV327713:FAV327714 FKR327713:FKR327714 FUN327713:FUN327714 GEJ327713:GEJ327714 GOF327713:GOF327714 GYB327713:GYB327714 HHX327713:HHX327714 HRT327713:HRT327714 IBP327713:IBP327714 ILL327713:ILL327714 IVH327713:IVH327714 JFD327713:JFD327714 JOZ327713:JOZ327714 JYV327713:JYV327714 KIR327713:KIR327714 KSN327713:KSN327714 LCJ327713:LCJ327714 LMF327713:LMF327714 LWB327713:LWB327714 MFX327713:MFX327714 MPT327713:MPT327714 MZP327713:MZP327714 NJL327713:NJL327714 NTH327713:NTH327714 ODD327713:ODD327714 OMZ327713:OMZ327714 OWV327713:OWV327714 PGR327713:PGR327714 PQN327713:PQN327714 QAJ327713:QAJ327714 QKF327713:QKF327714 QUB327713:QUB327714 RDX327713:RDX327714 RNT327713:RNT327714 RXP327713:RXP327714 SHL327713:SHL327714 SRH327713:SRH327714 TBD327713:TBD327714 TKZ327713:TKZ327714 TUV327713:TUV327714 UER327713:UER327714 UON327713:UON327714 UYJ327713:UYJ327714 VIF327713:VIF327714 VSB327713:VSB327714 WBX327713:WBX327714 WLT327713:WLT327714 WVP327713:WVP327714 F393249:F393250 JD393249:JD393250 SZ393249:SZ393250 ACV393249:ACV393250 AMR393249:AMR393250 AWN393249:AWN393250 BGJ393249:BGJ393250 BQF393249:BQF393250 CAB393249:CAB393250 CJX393249:CJX393250 CTT393249:CTT393250 DDP393249:DDP393250 DNL393249:DNL393250 DXH393249:DXH393250 EHD393249:EHD393250 EQZ393249:EQZ393250 FAV393249:FAV393250 FKR393249:FKR393250 FUN393249:FUN393250 GEJ393249:GEJ393250 GOF393249:GOF393250 GYB393249:GYB393250 HHX393249:HHX393250 HRT393249:HRT393250 IBP393249:IBP393250 ILL393249:ILL393250 IVH393249:IVH393250 JFD393249:JFD393250 JOZ393249:JOZ393250 JYV393249:JYV393250 KIR393249:KIR393250 KSN393249:KSN393250 LCJ393249:LCJ393250 LMF393249:LMF393250 LWB393249:LWB393250 MFX393249:MFX393250 MPT393249:MPT393250 MZP393249:MZP393250 NJL393249:NJL393250 NTH393249:NTH393250 ODD393249:ODD393250 OMZ393249:OMZ393250 OWV393249:OWV393250 PGR393249:PGR393250 PQN393249:PQN393250 QAJ393249:QAJ393250 QKF393249:QKF393250 QUB393249:QUB393250 RDX393249:RDX393250 RNT393249:RNT393250 RXP393249:RXP393250 SHL393249:SHL393250 SRH393249:SRH393250 TBD393249:TBD393250 TKZ393249:TKZ393250 TUV393249:TUV393250 UER393249:UER393250 UON393249:UON393250 UYJ393249:UYJ393250 VIF393249:VIF393250 VSB393249:VSB393250 WBX393249:WBX393250 WLT393249:WLT393250 WVP393249:WVP393250 F458785:F458786 JD458785:JD458786 SZ458785:SZ458786 ACV458785:ACV458786 AMR458785:AMR458786 AWN458785:AWN458786 BGJ458785:BGJ458786 BQF458785:BQF458786 CAB458785:CAB458786 CJX458785:CJX458786 CTT458785:CTT458786 DDP458785:DDP458786 DNL458785:DNL458786 DXH458785:DXH458786 EHD458785:EHD458786 EQZ458785:EQZ458786 FAV458785:FAV458786 FKR458785:FKR458786 FUN458785:FUN458786 GEJ458785:GEJ458786 GOF458785:GOF458786 GYB458785:GYB458786 HHX458785:HHX458786 HRT458785:HRT458786 IBP458785:IBP458786 ILL458785:ILL458786 IVH458785:IVH458786 JFD458785:JFD458786 JOZ458785:JOZ458786 JYV458785:JYV458786 KIR458785:KIR458786 KSN458785:KSN458786 LCJ458785:LCJ458786 LMF458785:LMF458786 LWB458785:LWB458786 MFX458785:MFX458786 MPT458785:MPT458786 MZP458785:MZP458786 NJL458785:NJL458786 NTH458785:NTH458786 ODD458785:ODD458786 OMZ458785:OMZ458786 OWV458785:OWV458786 PGR458785:PGR458786 PQN458785:PQN458786 QAJ458785:QAJ458786 QKF458785:QKF458786 QUB458785:QUB458786 RDX458785:RDX458786 RNT458785:RNT458786 RXP458785:RXP458786 SHL458785:SHL458786 SRH458785:SRH458786 TBD458785:TBD458786 TKZ458785:TKZ458786 TUV458785:TUV458786 UER458785:UER458786 UON458785:UON458786 UYJ458785:UYJ458786 VIF458785:VIF458786 VSB458785:VSB458786 WBX458785:WBX458786 WLT458785:WLT458786 WVP458785:WVP458786 F524321:F524322 JD524321:JD524322 SZ524321:SZ524322 ACV524321:ACV524322 AMR524321:AMR524322 AWN524321:AWN524322 BGJ524321:BGJ524322 BQF524321:BQF524322 CAB524321:CAB524322 CJX524321:CJX524322 CTT524321:CTT524322 DDP524321:DDP524322 DNL524321:DNL524322 DXH524321:DXH524322 EHD524321:EHD524322 EQZ524321:EQZ524322 FAV524321:FAV524322 FKR524321:FKR524322 FUN524321:FUN524322 GEJ524321:GEJ524322 GOF524321:GOF524322 GYB524321:GYB524322 HHX524321:HHX524322 HRT524321:HRT524322 IBP524321:IBP524322 ILL524321:ILL524322 IVH524321:IVH524322 JFD524321:JFD524322 JOZ524321:JOZ524322 JYV524321:JYV524322 KIR524321:KIR524322 KSN524321:KSN524322 LCJ524321:LCJ524322 LMF524321:LMF524322 LWB524321:LWB524322 MFX524321:MFX524322 MPT524321:MPT524322 MZP524321:MZP524322 NJL524321:NJL524322 NTH524321:NTH524322 ODD524321:ODD524322 OMZ524321:OMZ524322 OWV524321:OWV524322 PGR524321:PGR524322 PQN524321:PQN524322 QAJ524321:QAJ524322 QKF524321:QKF524322 QUB524321:QUB524322 RDX524321:RDX524322 RNT524321:RNT524322 RXP524321:RXP524322 SHL524321:SHL524322 SRH524321:SRH524322 TBD524321:TBD524322 TKZ524321:TKZ524322 TUV524321:TUV524322 UER524321:UER524322 UON524321:UON524322 UYJ524321:UYJ524322 VIF524321:VIF524322 VSB524321:VSB524322 WBX524321:WBX524322 WLT524321:WLT524322 WVP524321:WVP524322 F589857:F589858 JD589857:JD589858 SZ589857:SZ589858 ACV589857:ACV589858 AMR589857:AMR589858 AWN589857:AWN589858 BGJ589857:BGJ589858 BQF589857:BQF589858 CAB589857:CAB589858 CJX589857:CJX589858 CTT589857:CTT589858 DDP589857:DDP589858 DNL589857:DNL589858 DXH589857:DXH589858 EHD589857:EHD589858 EQZ589857:EQZ589858 FAV589857:FAV589858 FKR589857:FKR589858 FUN589857:FUN589858 GEJ589857:GEJ589858 GOF589857:GOF589858 GYB589857:GYB589858 HHX589857:HHX589858 HRT589857:HRT589858 IBP589857:IBP589858 ILL589857:ILL589858 IVH589857:IVH589858 JFD589857:JFD589858 JOZ589857:JOZ589858 JYV589857:JYV589858 KIR589857:KIR589858 KSN589857:KSN589858 LCJ589857:LCJ589858 LMF589857:LMF589858 LWB589857:LWB589858 MFX589857:MFX589858 MPT589857:MPT589858 MZP589857:MZP589858 NJL589857:NJL589858 NTH589857:NTH589858 ODD589857:ODD589858 OMZ589857:OMZ589858 OWV589857:OWV589858 PGR589857:PGR589858 PQN589857:PQN589858 QAJ589857:QAJ589858 QKF589857:QKF589858 QUB589857:QUB589858 RDX589857:RDX589858 RNT589857:RNT589858 RXP589857:RXP589858 SHL589857:SHL589858 SRH589857:SRH589858 TBD589857:TBD589858 TKZ589857:TKZ589858 TUV589857:TUV589858 UER589857:UER589858 UON589857:UON589858 UYJ589857:UYJ589858 VIF589857:VIF589858 VSB589857:VSB589858 WBX589857:WBX589858 WLT589857:WLT589858 WVP589857:WVP589858 F655393:F655394 JD655393:JD655394 SZ655393:SZ655394 ACV655393:ACV655394 AMR655393:AMR655394 AWN655393:AWN655394 BGJ655393:BGJ655394 BQF655393:BQF655394 CAB655393:CAB655394 CJX655393:CJX655394 CTT655393:CTT655394 DDP655393:DDP655394 DNL655393:DNL655394 DXH655393:DXH655394 EHD655393:EHD655394 EQZ655393:EQZ655394 FAV655393:FAV655394 FKR655393:FKR655394 FUN655393:FUN655394 GEJ655393:GEJ655394 GOF655393:GOF655394 GYB655393:GYB655394 HHX655393:HHX655394 HRT655393:HRT655394 IBP655393:IBP655394 ILL655393:ILL655394 IVH655393:IVH655394 JFD655393:JFD655394 JOZ655393:JOZ655394 JYV655393:JYV655394 KIR655393:KIR655394 KSN655393:KSN655394 LCJ655393:LCJ655394 LMF655393:LMF655394 LWB655393:LWB655394 MFX655393:MFX655394 MPT655393:MPT655394 MZP655393:MZP655394 NJL655393:NJL655394 NTH655393:NTH655394 ODD655393:ODD655394 OMZ655393:OMZ655394 OWV655393:OWV655394 PGR655393:PGR655394 PQN655393:PQN655394 QAJ655393:QAJ655394 QKF655393:QKF655394 QUB655393:QUB655394 RDX655393:RDX655394 RNT655393:RNT655394 RXP655393:RXP655394 SHL655393:SHL655394 SRH655393:SRH655394 TBD655393:TBD655394 TKZ655393:TKZ655394 TUV655393:TUV655394 UER655393:UER655394 UON655393:UON655394 UYJ655393:UYJ655394 VIF655393:VIF655394 VSB655393:VSB655394 WBX655393:WBX655394 WLT655393:WLT655394 WVP655393:WVP655394 F720929:F720930 JD720929:JD720930 SZ720929:SZ720930 ACV720929:ACV720930 AMR720929:AMR720930 AWN720929:AWN720930 BGJ720929:BGJ720930 BQF720929:BQF720930 CAB720929:CAB720930 CJX720929:CJX720930 CTT720929:CTT720930 DDP720929:DDP720930 DNL720929:DNL720930 DXH720929:DXH720930 EHD720929:EHD720930 EQZ720929:EQZ720930 FAV720929:FAV720930 FKR720929:FKR720930 FUN720929:FUN720930 GEJ720929:GEJ720930 GOF720929:GOF720930 GYB720929:GYB720930 HHX720929:HHX720930 HRT720929:HRT720930 IBP720929:IBP720930 ILL720929:ILL720930 IVH720929:IVH720930 JFD720929:JFD720930 JOZ720929:JOZ720930 JYV720929:JYV720930 KIR720929:KIR720930 KSN720929:KSN720930 LCJ720929:LCJ720930 LMF720929:LMF720930 LWB720929:LWB720930 MFX720929:MFX720930 MPT720929:MPT720930 MZP720929:MZP720930 NJL720929:NJL720930 NTH720929:NTH720930 ODD720929:ODD720930 OMZ720929:OMZ720930 OWV720929:OWV720930 PGR720929:PGR720930 PQN720929:PQN720930 QAJ720929:QAJ720930 QKF720929:QKF720930 QUB720929:QUB720930 RDX720929:RDX720930 RNT720929:RNT720930 RXP720929:RXP720930 SHL720929:SHL720930 SRH720929:SRH720930 TBD720929:TBD720930 TKZ720929:TKZ720930 TUV720929:TUV720930 UER720929:UER720930 UON720929:UON720930 UYJ720929:UYJ720930 VIF720929:VIF720930 VSB720929:VSB720930 WBX720929:WBX720930 WLT720929:WLT720930 WVP720929:WVP720930 F786465:F786466 JD786465:JD786466 SZ786465:SZ786466 ACV786465:ACV786466 AMR786465:AMR786466 AWN786465:AWN786466 BGJ786465:BGJ786466 BQF786465:BQF786466 CAB786465:CAB786466 CJX786465:CJX786466 CTT786465:CTT786466 DDP786465:DDP786466 DNL786465:DNL786466 DXH786465:DXH786466 EHD786465:EHD786466 EQZ786465:EQZ786466 FAV786465:FAV786466 FKR786465:FKR786466 FUN786465:FUN786466 GEJ786465:GEJ786466 GOF786465:GOF786466 GYB786465:GYB786466 HHX786465:HHX786466 HRT786465:HRT786466 IBP786465:IBP786466 ILL786465:ILL786466 IVH786465:IVH786466 JFD786465:JFD786466 JOZ786465:JOZ786466 JYV786465:JYV786466 KIR786465:KIR786466 KSN786465:KSN786466 LCJ786465:LCJ786466 LMF786465:LMF786466 LWB786465:LWB786466 MFX786465:MFX786466 MPT786465:MPT786466 MZP786465:MZP786466 NJL786465:NJL786466 NTH786465:NTH786466 ODD786465:ODD786466 OMZ786465:OMZ786466 OWV786465:OWV786466 PGR786465:PGR786466 PQN786465:PQN786466 QAJ786465:QAJ786466 QKF786465:QKF786466 QUB786465:QUB786466 RDX786465:RDX786466 RNT786465:RNT786466 RXP786465:RXP786466 SHL786465:SHL786466 SRH786465:SRH786466 TBD786465:TBD786466 TKZ786465:TKZ786466 TUV786465:TUV786466 UER786465:UER786466 UON786465:UON786466 UYJ786465:UYJ786466 VIF786465:VIF786466 VSB786465:VSB786466 WBX786465:WBX786466 WLT786465:WLT786466 WVP786465:WVP786466 F852001:F852002 JD852001:JD852002 SZ852001:SZ852002 ACV852001:ACV852002 AMR852001:AMR852002 AWN852001:AWN852002 BGJ852001:BGJ852002 BQF852001:BQF852002 CAB852001:CAB852002 CJX852001:CJX852002 CTT852001:CTT852002 DDP852001:DDP852002 DNL852001:DNL852002 DXH852001:DXH852002 EHD852001:EHD852002 EQZ852001:EQZ852002 FAV852001:FAV852002 FKR852001:FKR852002 FUN852001:FUN852002 GEJ852001:GEJ852002 GOF852001:GOF852002 GYB852001:GYB852002 HHX852001:HHX852002 HRT852001:HRT852002 IBP852001:IBP852002 ILL852001:ILL852002 IVH852001:IVH852002 JFD852001:JFD852002 JOZ852001:JOZ852002 JYV852001:JYV852002 KIR852001:KIR852002 KSN852001:KSN852002 LCJ852001:LCJ852002 LMF852001:LMF852002 LWB852001:LWB852002 MFX852001:MFX852002 MPT852001:MPT852002 MZP852001:MZP852002 NJL852001:NJL852002 NTH852001:NTH852002 ODD852001:ODD852002 OMZ852001:OMZ852002 OWV852001:OWV852002 PGR852001:PGR852002 PQN852001:PQN852002 QAJ852001:QAJ852002 QKF852001:QKF852002 QUB852001:QUB852002 RDX852001:RDX852002 RNT852001:RNT852002 RXP852001:RXP852002 SHL852001:SHL852002 SRH852001:SRH852002 TBD852001:TBD852002 TKZ852001:TKZ852002 TUV852001:TUV852002 UER852001:UER852002 UON852001:UON852002 UYJ852001:UYJ852002 VIF852001:VIF852002 VSB852001:VSB852002 WBX852001:WBX852002 WLT852001:WLT852002 WVP852001:WVP852002 F917537:F917538 JD917537:JD917538 SZ917537:SZ917538 ACV917537:ACV917538 AMR917537:AMR917538 AWN917537:AWN917538 BGJ917537:BGJ917538 BQF917537:BQF917538 CAB917537:CAB917538 CJX917537:CJX917538 CTT917537:CTT917538 DDP917537:DDP917538 DNL917537:DNL917538 DXH917537:DXH917538 EHD917537:EHD917538 EQZ917537:EQZ917538 FAV917537:FAV917538 FKR917537:FKR917538 FUN917537:FUN917538 GEJ917537:GEJ917538 GOF917537:GOF917538 GYB917537:GYB917538 HHX917537:HHX917538 HRT917537:HRT917538 IBP917537:IBP917538 ILL917537:ILL917538 IVH917537:IVH917538 JFD917537:JFD917538 JOZ917537:JOZ917538 JYV917537:JYV917538 KIR917537:KIR917538 KSN917537:KSN917538 LCJ917537:LCJ917538 LMF917537:LMF917538 LWB917537:LWB917538 MFX917537:MFX917538 MPT917537:MPT917538 MZP917537:MZP917538 NJL917537:NJL917538 NTH917537:NTH917538 ODD917537:ODD917538 OMZ917537:OMZ917538 OWV917537:OWV917538 PGR917537:PGR917538 PQN917537:PQN917538 QAJ917537:QAJ917538 QKF917537:QKF917538 QUB917537:QUB917538 RDX917537:RDX917538 RNT917537:RNT917538 RXP917537:RXP917538 SHL917537:SHL917538 SRH917537:SRH917538 TBD917537:TBD917538 TKZ917537:TKZ917538 TUV917537:TUV917538 UER917537:UER917538 UON917537:UON917538 UYJ917537:UYJ917538 VIF917537:VIF917538 VSB917537:VSB917538 WBX917537:WBX917538 WLT917537:WLT917538 WVP917537:WVP917538 F983073:F983074 JD983073:JD983074 SZ983073:SZ983074 ACV983073:ACV983074 AMR983073:AMR983074 AWN983073:AWN983074 BGJ983073:BGJ983074 BQF983073:BQF983074 CAB983073:CAB983074 CJX983073:CJX983074 CTT983073:CTT983074 DDP983073:DDP983074 DNL983073:DNL983074 DXH983073:DXH983074 EHD983073:EHD983074 EQZ983073:EQZ983074 FAV983073:FAV983074 FKR983073:FKR983074 FUN983073:FUN983074 GEJ983073:GEJ983074 GOF983073:GOF983074 GYB983073:GYB983074 HHX983073:HHX983074 HRT983073:HRT983074 IBP983073:IBP983074 ILL983073:ILL983074 IVH983073:IVH983074 JFD983073:JFD983074 JOZ983073:JOZ983074 JYV983073:JYV983074 KIR983073:KIR983074 KSN983073:KSN983074 LCJ983073:LCJ983074 LMF983073:LMF983074 LWB983073:LWB983074 MFX983073:MFX983074 MPT983073:MPT983074 MZP983073:MZP983074 NJL983073:NJL983074 NTH983073:NTH983074 ODD983073:ODD983074 OMZ983073:OMZ983074 OWV983073:OWV983074 PGR983073:PGR983074 PQN983073:PQN983074 QAJ983073:QAJ983074 QKF983073:QKF983074 QUB983073:QUB983074 RDX983073:RDX983074 RNT983073:RNT983074 RXP983073:RXP983074 SHL983073:SHL983074 SRH983073:SRH983074 TBD983073:TBD983074 TKZ983073:TKZ983074 TUV983073:TUV983074 UER983073:UER983074 UON983073:UON983074 UYJ983073:UYJ983074 VIF983073:VIF983074 VSB983073:VSB983074 WBX983073:WBX983074 WLT983073:WLT983074 WVP983073:WVP983074 VIF983164:VIF983165 JD37:JD38 SZ37:SZ38 ACV37:ACV38 AMR37:AMR38 AWN37:AWN38 BGJ37:BGJ38 BQF37:BQF38 CAB37:CAB38 CJX37:CJX38 CTT37:CTT38 DDP37:DDP38 DNL37:DNL38 DXH37:DXH38 EHD37:EHD38 EQZ37:EQZ38 FAV37:FAV38 FKR37:FKR38 FUN37:FUN38 GEJ37:GEJ38 GOF37:GOF38 GYB37:GYB38 HHX37:HHX38 HRT37:HRT38 IBP37:IBP38 ILL37:ILL38 IVH37:IVH38 JFD37:JFD38 JOZ37:JOZ38 JYV37:JYV38 KIR37:KIR38 KSN37:KSN38 LCJ37:LCJ38 LMF37:LMF38 LWB37:LWB38 MFX37:MFX38 MPT37:MPT38 MZP37:MZP38 NJL37:NJL38 NTH37:NTH38 ODD37:ODD38 OMZ37:OMZ38 OWV37:OWV38 PGR37:PGR38 PQN37:PQN38 QAJ37:QAJ38 QKF37:QKF38 QUB37:QUB38 RDX37:RDX38 RNT37:RNT38 RXP37:RXP38 SHL37:SHL38 SRH37:SRH38 TBD37:TBD38 TKZ37:TKZ38 TUV37:TUV38 UER37:UER38 UON37:UON38 UYJ37:UYJ38 VIF37:VIF38 VSB37:VSB38 WBX37:WBX38 WLT37:WLT38 WVP37:WVP38 F65575:F65576 JD65575:JD65576 SZ65575:SZ65576 ACV65575:ACV65576 AMR65575:AMR65576 AWN65575:AWN65576 BGJ65575:BGJ65576 BQF65575:BQF65576 CAB65575:CAB65576 CJX65575:CJX65576 CTT65575:CTT65576 DDP65575:DDP65576 DNL65575:DNL65576 DXH65575:DXH65576 EHD65575:EHD65576 EQZ65575:EQZ65576 FAV65575:FAV65576 FKR65575:FKR65576 FUN65575:FUN65576 GEJ65575:GEJ65576 GOF65575:GOF65576 GYB65575:GYB65576 HHX65575:HHX65576 HRT65575:HRT65576 IBP65575:IBP65576 ILL65575:ILL65576 IVH65575:IVH65576 JFD65575:JFD65576 JOZ65575:JOZ65576 JYV65575:JYV65576 KIR65575:KIR65576 KSN65575:KSN65576 LCJ65575:LCJ65576 LMF65575:LMF65576 LWB65575:LWB65576 MFX65575:MFX65576 MPT65575:MPT65576 MZP65575:MZP65576 NJL65575:NJL65576 NTH65575:NTH65576 ODD65575:ODD65576 OMZ65575:OMZ65576 OWV65575:OWV65576 PGR65575:PGR65576 PQN65575:PQN65576 QAJ65575:QAJ65576 QKF65575:QKF65576 QUB65575:QUB65576 RDX65575:RDX65576 RNT65575:RNT65576 RXP65575:RXP65576 SHL65575:SHL65576 SRH65575:SRH65576 TBD65575:TBD65576 TKZ65575:TKZ65576 TUV65575:TUV65576 UER65575:UER65576 UON65575:UON65576 UYJ65575:UYJ65576 VIF65575:VIF65576 VSB65575:VSB65576 WBX65575:WBX65576 WLT65575:WLT65576 WVP65575:WVP65576 F131111:F131112 JD131111:JD131112 SZ131111:SZ131112 ACV131111:ACV131112 AMR131111:AMR131112 AWN131111:AWN131112 BGJ131111:BGJ131112 BQF131111:BQF131112 CAB131111:CAB131112 CJX131111:CJX131112 CTT131111:CTT131112 DDP131111:DDP131112 DNL131111:DNL131112 DXH131111:DXH131112 EHD131111:EHD131112 EQZ131111:EQZ131112 FAV131111:FAV131112 FKR131111:FKR131112 FUN131111:FUN131112 GEJ131111:GEJ131112 GOF131111:GOF131112 GYB131111:GYB131112 HHX131111:HHX131112 HRT131111:HRT131112 IBP131111:IBP131112 ILL131111:ILL131112 IVH131111:IVH131112 JFD131111:JFD131112 JOZ131111:JOZ131112 JYV131111:JYV131112 KIR131111:KIR131112 KSN131111:KSN131112 LCJ131111:LCJ131112 LMF131111:LMF131112 LWB131111:LWB131112 MFX131111:MFX131112 MPT131111:MPT131112 MZP131111:MZP131112 NJL131111:NJL131112 NTH131111:NTH131112 ODD131111:ODD131112 OMZ131111:OMZ131112 OWV131111:OWV131112 PGR131111:PGR131112 PQN131111:PQN131112 QAJ131111:QAJ131112 QKF131111:QKF131112 QUB131111:QUB131112 RDX131111:RDX131112 RNT131111:RNT131112 RXP131111:RXP131112 SHL131111:SHL131112 SRH131111:SRH131112 TBD131111:TBD131112 TKZ131111:TKZ131112 TUV131111:TUV131112 UER131111:UER131112 UON131111:UON131112 UYJ131111:UYJ131112 VIF131111:VIF131112 VSB131111:VSB131112 WBX131111:WBX131112 WLT131111:WLT131112 WVP131111:WVP131112 F196647:F196648 JD196647:JD196648 SZ196647:SZ196648 ACV196647:ACV196648 AMR196647:AMR196648 AWN196647:AWN196648 BGJ196647:BGJ196648 BQF196647:BQF196648 CAB196647:CAB196648 CJX196647:CJX196648 CTT196647:CTT196648 DDP196647:DDP196648 DNL196647:DNL196648 DXH196647:DXH196648 EHD196647:EHD196648 EQZ196647:EQZ196648 FAV196647:FAV196648 FKR196647:FKR196648 FUN196647:FUN196648 GEJ196647:GEJ196648 GOF196647:GOF196648 GYB196647:GYB196648 HHX196647:HHX196648 HRT196647:HRT196648 IBP196647:IBP196648 ILL196647:ILL196648 IVH196647:IVH196648 JFD196647:JFD196648 JOZ196647:JOZ196648 JYV196647:JYV196648 KIR196647:KIR196648 KSN196647:KSN196648 LCJ196647:LCJ196648 LMF196647:LMF196648 LWB196647:LWB196648 MFX196647:MFX196648 MPT196647:MPT196648 MZP196647:MZP196648 NJL196647:NJL196648 NTH196647:NTH196648 ODD196647:ODD196648 OMZ196647:OMZ196648 OWV196647:OWV196648 PGR196647:PGR196648 PQN196647:PQN196648 QAJ196647:QAJ196648 QKF196647:QKF196648 QUB196647:QUB196648 RDX196647:RDX196648 RNT196647:RNT196648 RXP196647:RXP196648 SHL196647:SHL196648 SRH196647:SRH196648 TBD196647:TBD196648 TKZ196647:TKZ196648 TUV196647:TUV196648 UER196647:UER196648 UON196647:UON196648 UYJ196647:UYJ196648 VIF196647:VIF196648 VSB196647:VSB196648 WBX196647:WBX196648 WLT196647:WLT196648 WVP196647:WVP196648 F262183:F262184 JD262183:JD262184 SZ262183:SZ262184 ACV262183:ACV262184 AMR262183:AMR262184 AWN262183:AWN262184 BGJ262183:BGJ262184 BQF262183:BQF262184 CAB262183:CAB262184 CJX262183:CJX262184 CTT262183:CTT262184 DDP262183:DDP262184 DNL262183:DNL262184 DXH262183:DXH262184 EHD262183:EHD262184 EQZ262183:EQZ262184 FAV262183:FAV262184 FKR262183:FKR262184 FUN262183:FUN262184 GEJ262183:GEJ262184 GOF262183:GOF262184 GYB262183:GYB262184 HHX262183:HHX262184 HRT262183:HRT262184 IBP262183:IBP262184 ILL262183:ILL262184 IVH262183:IVH262184 JFD262183:JFD262184 JOZ262183:JOZ262184 JYV262183:JYV262184 KIR262183:KIR262184 KSN262183:KSN262184 LCJ262183:LCJ262184 LMF262183:LMF262184 LWB262183:LWB262184 MFX262183:MFX262184 MPT262183:MPT262184 MZP262183:MZP262184 NJL262183:NJL262184 NTH262183:NTH262184 ODD262183:ODD262184 OMZ262183:OMZ262184 OWV262183:OWV262184 PGR262183:PGR262184 PQN262183:PQN262184 QAJ262183:QAJ262184 QKF262183:QKF262184 QUB262183:QUB262184 RDX262183:RDX262184 RNT262183:RNT262184 RXP262183:RXP262184 SHL262183:SHL262184 SRH262183:SRH262184 TBD262183:TBD262184 TKZ262183:TKZ262184 TUV262183:TUV262184 UER262183:UER262184 UON262183:UON262184 UYJ262183:UYJ262184 VIF262183:VIF262184 VSB262183:VSB262184 WBX262183:WBX262184 WLT262183:WLT262184 WVP262183:WVP262184 F327719:F327720 JD327719:JD327720 SZ327719:SZ327720 ACV327719:ACV327720 AMR327719:AMR327720 AWN327719:AWN327720 BGJ327719:BGJ327720 BQF327719:BQF327720 CAB327719:CAB327720 CJX327719:CJX327720 CTT327719:CTT327720 DDP327719:DDP327720 DNL327719:DNL327720 DXH327719:DXH327720 EHD327719:EHD327720 EQZ327719:EQZ327720 FAV327719:FAV327720 FKR327719:FKR327720 FUN327719:FUN327720 GEJ327719:GEJ327720 GOF327719:GOF327720 GYB327719:GYB327720 HHX327719:HHX327720 HRT327719:HRT327720 IBP327719:IBP327720 ILL327719:ILL327720 IVH327719:IVH327720 JFD327719:JFD327720 JOZ327719:JOZ327720 JYV327719:JYV327720 KIR327719:KIR327720 KSN327719:KSN327720 LCJ327719:LCJ327720 LMF327719:LMF327720 LWB327719:LWB327720 MFX327719:MFX327720 MPT327719:MPT327720 MZP327719:MZP327720 NJL327719:NJL327720 NTH327719:NTH327720 ODD327719:ODD327720 OMZ327719:OMZ327720 OWV327719:OWV327720 PGR327719:PGR327720 PQN327719:PQN327720 QAJ327719:QAJ327720 QKF327719:QKF327720 QUB327719:QUB327720 RDX327719:RDX327720 RNT327719:RNT327720 RXP327719:RXP327720 SHL327719:SHL327720 SRH327719:SRH327720 TBD327719:TBD327720 TKZ327719:TKZ327720 TUV327719:TUV327720 UER327719:UER327720 UON327719:UON327720 UYJ327719:UYJ327720 VIF327719:VIF327720 VSB327719:VSB327720 WBX327719:WBX327720 WLT327719:WLT327720 WVP327719:WVP327720 F393255:F393256 JD393255:JD393256 SZ393255:SZ393256 ACV393255:ACV393256 AMR393255:AMR393256 AWN393255:AWN393256 BGJ393255:BGJ393256 BQF393255:BQF393256 CAB393255:CAB393256 CJX393255:CJX393256 CTT393255:CTT393256 DDP393255:DDP393256 DNL393255:DNL393256 DXH393255:DXH393256 EHD393255:EHD393256 EQZ393255:EQZ393256 FAV393255:FAV393256 FKR393255:FKR393256 FUN393255:FUN393256 GEJ393255:GEJ393256 GOF393255:GOF393256 GYB393255:GYB393256 HHX393255:HHX393256 HRT393255:HRT393256 IBP393255:IBP393256 ILL393255:ILL393256 IVH393255:IVH393256 JFD393255:JFD393256 JOZ393255:JOZ393256 JYV393255:JYV393256 KIR393255:KIR393256 KSN393255:KSN393256 LCJ393255:LCJ393256 LMF393255:LMF393256 LWB393255:LWB393256 MFX393255:MFX393256 MPT393255:MPT393256 MZP393255:MZP393256 NJL393255:NJL393256 NTH393255:NTH393256 ODD393255:ODD393256 OMZ393255:OMZ393256 OWV393255:OWV393256 PGR393255:PGR393256 PQN393255:PQN393256 QAJ393255:QAJ393256 QKF393255:QKF393256 QUB393255:QUB393256 RDX393255:RDX393256 RNT393255:RNT393256 RXP393255:RXP393256 SHL393255:SHL393256 SRH393255:SRH393256 TBD393255:TBD393256 TKZ393255:TKZ393256 TUV393255:TUV393256 UER393255:UER393256 UON393255:UON393256 UYJ393255:UYJ393256 VIF393255:VIF393256 VSB393255:VSB393256 WBX393255:WBX393256 WLT393255:WLT393256 WVP393255:WVP393256 F458791:F458792 JD458791:JD458792 SZ458791:SZ458792 ACV458791:ACV458792 AMR458791:AMR458792 AWN458791:AWN458792 BGJ458791:BGJ458792 BQF458791:BQF458792 CAB458791:CAB458792 CJX458791:CJX458792 CTT458791:CTT458792 DDP458791:DDP458792 DNL458791:DNL458792 DXH458791:DXH458792 EHD458791:EHD458792 EQZ458791:EQZ458792 FAV458791:FAV458792 FKR458791:FKR458792 FUN458791:FUN458792 GEJ458791:GEJ458792 GOF458791:GOF458792 GYB458791:GYB458792 HHX458791:HHX458792 HRT458791:HRT458792 IBP458791:IBP458792 ILL458791:ILL458792 IVH458791:IVH458792 JFD458791:JFD458792 JOZ458791:JOZ458792 JYV458791:JYV458792 KIR458791:KIR458792 KSN458791:KSN458792 LCJ458791:LCJ458792 LMF458791:LMF458792 LWB458791:LWB458792 MFX458791:MFX458792 MPT458791:MPT458792 MZP458791:MZP458792 NJL458791:NJL458792 NTH458791:NTH458792 ODD458791:ODD458792 OMZ458791:OMZ458792 OWV458791:OWV458792 PGR458791:PGR458792 PQN458791:PQN458792 QAJ458791:QAJ458792 QKF458791:QKF458792 QUB458791:QUB458792 RDX458791:RDX458792 RNT458791:RNT458792 RXP458791:RXP458792 SHL458791:SHL458792 SRH458791:SRH458792 TBD458791:TBD458792 TKZ458791:TKZ458792 TUV458791:TUV458792 UER458791:UER458792 UON458791:UON458792 UYJ458791:UYJ458792 VIF458791:VIF458792 VSB458791:VSB458792 WBX458791:WBX458792 WLT458791:WLT458792 WVP458791:WVP458792 F524327:F524328 JD524327:JD524328 SZ524327:SZ524328 ACV524327:ACV524328 AMR524327:AMR524328 AWN524327:AWN524328 BGJ524327:BGJ524328 BQF524327:BQF524328 CAB524327:CAB524328 CJX524327:CJX524328 CTT524327:CTT524328 DDP524327:DDP524328 DNL524327:DNL524328 DXH524327:DXH524328 EHD524327:EHD524328 EQZ524327:EQZ524328 FAV524327:FAV524328 FKR524327:FKR524328 FUN524327:FUN524328 GEJ524327:GEJ524328 GOF524327:GOF524328 GYB524327:GYB524328 HHX524327:HHX524328 HRT524327:HRT524328 IBP524327:IBP524328 ILL524327:ILL524328 IVH524327:IVH524328 JFD524327:JFD524328 JOZ524327:JOZ524328 JYV524327:JYV524328 KIR524327:KIR524328 KSN524327:KSN524328 LCJ524327:LCJ524328 LMF524327:LMF524328 LWB524327:LWB524328 MFX524327:MFX524328 MPT524327:MPT524328 MZP524327:MZP524328 NJL524327:NJL524328 NTH524327:NTH524328 ODD524327:ODD524328 OMZ524327:OMZ524328 OWV524327:OWV524328 PGR524327:PGR524328 PQN524327:PQN524328 QAJ524327:QAJ524328 QKF524327:QKF524328 QUB524327:QUB524328 RDX524327:RDX524328 RNT524327:RNT524328 RXP524327:RXP524328 SHL524327:SHL524328 SRH524327:SRH524328 TBD524327:TBD524328 TKZ524327:TKZ524328 TUV524327:TUV524328 UER524327:UER524328 UON524327:UON524328 UYJ524327:UYJ524328 VIF524327:VIF524328 VSB524327:VSB524328 WBX524327:WBX524328 WLT524327:WLT524328 WVP524327:WVP524328 F589863:F589864 JD589863:JD589864 SZ589863:SZ589864 ACV589863:ACV589864 AMR589863:AMR589864 AWN589863:AWN589864 BGJ589863:BGJ589864 BQF589863:BQF589864 CAB589863:CAB589864 CJX589863:CJX589864 CTT589863:CTT589864 DDP589863:DDP589864 DNL589863:DNL589864 DXH589863:DXH589864 EHD589863:EHD589864 EQZ589863:EQZ589864 FAV589863:FAV589864 FKR589863:FKR589864 FUN589863:FUN589864 GEJ589863:GEJ589864 GOF589863:GOF589864 GYB589863:GYB589864 HHX589863:HHX589864 HRT589863:HRT589864 IBP589863:IBP589864 ILL589863:ILL589864 IVH589863:IVH589864 JFD589863:JFD589864 JOZ589863:JOZ589864 JYV589863:JYV589864 KIR589863:KIR589864 KSN589863:KSN589864 LCJ589863:LCJ589864 LMF589863:LMF589864 LWB589863:LWB589864 MFX589863:MFX589864 MPT589863:MPT589864 MZP589863:MZP589864 NJL589863:NJL589864 NTH589863:NTH589864 ODD589863:ODD589864 OMZ589863:OMZ589864 OWV589863:OWV589864 PGR589863:PGR589864 PQN589863:PQN589864 QAJ589863:QAJ589864 QKF589863:QKF589864 QUB589863:QUB589864 RDX589863:RDX589864 RNT589863:RNT589864 RXP589863:RXP589864 SHL589863:SHL589864 SRH589863:SRH589864 TBD589863:TBD589864 TKZ589863:TKZ589864 TUV589863:TUV589864 UER589863:UER589864 UON589863:UON589864 UYJ589863:UYJ589864 VIF589863:VIF589864 VSB589863:VSB589864 WBX589863:WBX589864 WLT589863:WLT589864 WVP589863:WVP589864 F655399:F655400 JD655399:JD655400 SZ655399:SZ655400 ACV655399:ACV655400 AMR655399:AMR655400 AWN655399:AWN655400 BGJ655399:BGJ655400 BQF655399:BQF655400 CAB655399:CAB655400 CJX655399:CJX655400 CTT655399:CTT655400 DDP655399:DDP655400 DNL655399:DNL655400 DXH655399:DXH655400 EHD655399:EHD655400 EQZ655399:EQZ655400 FAV655399:FAV655400 FKR655399:FKR655400 FUN655399:FUN655400 GEJ655399:GEJ655400 GOF655399:GOF655400 GYB655399:GYB655400 HHX655399:HHX655400 HRT655399:HRT655400 IBP655399:IBP655400 ILL655399:ILL655400 IVH655399:IVH655400 JFD655399:JFD655400 JOZ655399:JOZ655400 JYV655399:JYV655400 KIR655399:KIR655400 KSN655399:KSN655400 LCJ655399:LCJ655400 LMF655399:LMF655400 LWB655399:LWB655400 MFX655399:MFX655400 MPT655399:MPT655400 MZP655399:MZP655400 NJL655399:NJL655400 NTH655399:NTH655400 ODD655399:ODD655400 OMZ655399:OMZ655400 OWV655399:OWV655400 PGR655399:PGR655400 PQN655399:PQN655400 QAJ655399:QAJ655400 QKF655399:QKF655400 QUB655399:QUB655400 RDX655399:RDX655400 RNT655399:RNT655400 RXP655399:RXP655400 SHL655399:SHL655400 SRH655399:SRH655400 TBD655399:TBD655400 TKZ655399:TKZ655400 TUV655399:TUV655400 UER655399:UER655400 UON655399:UON655400 UYJ655399:UYJ655400 VIF655399:VIF655400 VSB655399:VSB655400 WBX655399:WBX655400 WLT655399:WLT655400 WVP655399:WVP655400 F720935:F720936 JD720935:JD720936 SZ720935:SZ720936 ACV720935:ACV720936 AMR720935:AMR720936 AWN720935:AWN720936 BGJ720935:BGJ720936 BQF720935:BQF720936 CAB720935:CAB720936 CJX720935:CJX720936 CTT720935:CTT720936 DDP720935:DDP720936 DNL720935:DNL720936 DXH720935:DXH720936 EHD720935:EHD720936 EQZ720935:EQZ720936 FAV720935:FAV720936 FKR720935:FKR720936 FUN720935:FUN720936 GEJ720935:GEJ720936 GOF720935:GOF720936 GYB720935:GYB720936 HHX720935:HHX720936 HRT720935:HRT720936 IBP720935:IBP720936 ILL720935:ILL720936 IVH720935:IVH720936 JFD720935:JFD720936 JOZ720935:JOZ720936 JYV720935:JYV720936 KIR720935:KIR720936 KSN720935:KSN720936 LCJ720935:LCJ720936 LMF720935:LMF720936 LWB720935:LWB720936 MFX720935:MFX720936 MPT720935:MPT720936 MZP720935:MZP720936 NJL720935:NJL720936 NTH720935:NTH720936 ODD720935:ODD720936 OMZ720935:OMZ720936 OWV720935:OWV720936 PGR720935:PGR720936 PQN720935:PQN720936 QAJ720935:QAJ720936 QKF720935:QKF720936 QUB720935:QUB720936 RDX720935:RDX720936 RNT720935:RNT720936 RXP720935:RXP720936 SHL720935:SHL720936 SRH720935:SRH720936 TBD720935:TBD720936 TKZ720935:TKZ720936 TUV720935:TUV720936 UER720935:UER720936 UON720935:UON720936 UYJ720935:UYJ720936 VIF720935:VIF720936 VSB720935:VSB720936 WBX720935:WBX720936 WLT720935:WLT720936 WVP720935:WVP720936 F786471:F786472 JD786471:JD786472 SZ786471:SZ786472 ACV786471:ACV786472 AMR786471:AMR786472 AWN786471:AWN786472 BGJ786471:BGJ786472 BQF786471:BQF786472 CAB786471:CAB786472 CJX786471:CJX786472 CTT786471:CTT786472 DDP786471:DDP786472 DNL786471:DNL786472 DXH786471:DXH786472 EHD786471:EHD786472 EQZ786471:EQZ786472 FAV786471:FAV786472 FKR786471:FKR786472 FUN786471:FUN786472 GEJ786471:GEJ786472 GOF786471:GOF786472 GYB786471:GYB786472 HHX786471:HHX786472 HRT786471:HRT786472 IBP786471:IBP786472 ILL786471:ILL786472 IVH786471:IVH786472 JFD786471:JFD786472 JOZ786471:JOZ786472 JYV786471:JYV786472 KIR786471:KIR786472 KSN786471:KSN786472 LCJ786471:LCJ786472 LMF786471:LMF786472 LWB786471:LWB786472 MFX786471:MFX786472 MPT786471:MPT786472 MZP786471:MZP786472 NJL786471:NJL786472 NTH786471:NTH786472 ODD786471:ODD786472 OMZ786471:OMZ786472 OWV786471:OWV786472 PGR786471:PGR786472 PQN786471:PQN786472 QAJ786471:QAJ786472 QKF786471:QKF786472 QUB786471:QUB786472 RDX786471:RDX786472 RNT786471:RNT786472 RXP786471:RXP786472 SHL786471:SHL786472 SRH786471:SRH786472 TBD786471:TBD786472 TKZ786471:TKZ786472 TUV786471:TUV786472 UER786471:UER786472 UON786471:UON786472 UYJ786471:UYJ786472 VIF786471:VIF786472 VSB786471:VSB786472 WBX786471:WBX786472 WLT786471:WLT786472 WVP786471:WVP786472 F852007:F852008 JD852007:JD852008 SZ852007:SZ852008 ACV852007:ACV852008 AMR852007:AMR852008 AWN852007:AWN852008 BGJ852007:BGJ852008 BQF852007:BQF852008 CAB852007:CAB852008 CJX852007:CJX852008 CTT852007:CTT852008 DDP852007:DDP852008 DNL852007:DNL852008 DXH852007:DXH852008 EHD852007:EHD852008 EQZ852007:EQZ852008 FAV852007:FAV852008 FKR852007:FKR852008 FUN852007:FUN852008 GEJ852007:GEJ852008 GOF852007:GOF852008 GYB852007:GYB852008 HHX852007:HHX852008 HRT852007:HRT852008 IBP852007:IBP852008 ILL852007:ILL852008 IVH852007:IVH852008 JFD852007:JFD852008 JOZ852007:JOZ852008 JYV852007:JYV852008 KIR852007:KIR852008 KSN852007:KSN852008 LCJ852007:LCJ852008 LMF852007:LMF852008 LWB852007:LWB852008 MFX852007:MFX852008 MPT852007:MPT852008 MZP852007:MZP852008 NJL852007:NJL852008 NTH852007:NTH852008 ODD852007:ODD852008 OMZ852007:OMZ852008 OWV852007:OWV852008 PGR852007:PGR852008 PQN852007:PQN852008 QAJ852007:QAJ852008 QKF852007:QKF852008 QUB852007:QUB852008 RDX852007:RDX852008 RNT852007:RNT852008 RXP852007:RXP852008 SHL852007:SHL852008 SRH852007:SRH852008 TBD852007:TBD852008 TKZ852007:TKZ852008 TUV852007:TUV852008 UER852007:UER852008 UON852007:UON852008 UYJ852007:UYJ852008 VIF852007:VIF852008 VSB852007:VSB852008 WBX852007:WBX852008 WLT852007:WLT852008 WVP852007:WVP852008 F917543:F917544 JD917543:JD917544 SZ917543:SZ917544 ACV917543:ACV917544 AMR917543:AMR917544 AWN917543:AWN917544 BGJ917543:BGJ917544 BQF917543:BQF917544 CAB917543:CAB917544 CJX917543:CJX917544 CTT917543:CTT917544 DDP917543:DDP917544 DNL917543:DNL917544 DXH917543:DXH917544 EHD917543:EHD917544 EQZ917543:EQZ917544 FAV917543:FAV917544 FKR917543:FKR917544 FUN917543:FUN917544 GEJ917543:GEJ917544 GOF917543:GOF917544 GYB917543:GYB917544 HHX917543:HHX917544 HRT917543:HRT917544 IBP917543:IBP917544 ILL917543:ILL917544 IVH917543:IVH917544 JFD917543:JFD917544 JOZ917543:JOZ917544 JYV917543:JYV917544 KIR917543:KIR917544 KSN917543:KSN917544 LCJ917543:LCJ917544 LMF917543:LMF917544 LWB917543:LWB917544 MFX917543:MFX917544 MPT917543:MPT917544 MZP917543:MZP917544 NJL917543:NJL917544 NTH917543:NTH917544 ODD917543:ODD917544 OMZ917543:OMZ917544 OWV917543:OWV917544 PGR917543:PGR917544 PQN917543:PQN917544 QAJ917543:QAJ917544 QKF917543:QKF917544 QUB917543:QUB917544 RDX917543:RDX917544 RNT917543:RNT917544 RXP917543:RXP917544 SHL917543:SHL917544 SRH917543:SRH917544 TBD917543:TBD917544 TKZ917543:TKZ917544 TUV917543:TUV917544 UER917543:UER917544 UON917543:UON917544 UYJ917543:UYJ917544 VIF917543:VIF917544 VSB917543:VSB917544 WBX917543:WBX917544 WLT917543:WLT917544 WVP917543:WVP917544 F983079:F983080 JD983079:JD983080 SZ983079:SZ983080 ACV983079:ACV983080 AMR983079:AMR983080 AWN983079:AWN983080 BGJ983079:BGJ983080 BQF983079:BQF983080 CAB983079:CAB983080 CJX983079:CJX983080 CTT983079:CTT983080 DDP983079:DDP983080 DNL983079:DNL983080 DXH983079:DXH983080 EHD983079:EHD983080 EQZ983079:EQZ983080 FAV983079:FAV983080 FKR983079:FKR983080 FUN983079:FUN983080 GEJ983079:GEJ983080 GOF983079:GOF983080 GYB983079:GYB983080 HHX983079:HHX983080 HRT983079:HRT983080 IBP983079:IBP983080 ILL983079:ILL983080 IVH983079:IVH983080 JFD983079:JFD983080 JOZ983079:JOZ983080 JYV983079:JYV983080 KIR983079:KIR983080 KSN983079:KSN983080 LCJ983079:LCJ983080 LMF983079:LMF983080 LWB983079:LWB983080 MFX983079:MFX983080 MPT983079:MPT983080 MZP983079:MZP983080 NJL983079:NJL983080 NTH983079:NTH983080 ODD983079:ODD983080 OMZ983079:OMZ983080 OWV983079:OWV983080 PGR983079:PGR983080 PQN983079:PQN983080 QAJ983079:QAJ983080 QKF983079:QKF983080 QUB983079:QUB983080 RDX983079:RDX983080 RNT983079:RNT983080 RXP983079:RXP983080 SHL983079:SHL983080 SRH983079:SRH983080 TBD983079:TBD983080 TKZ983079:TKZ983080 TUV983079:TUV983080 UER983079:UER983080 UON983079:UON983080 UYJ983079:UYJ983080 VIF983079:VIF983080 VSB983079:VSB983080 WBX983079:WBX983080 WLT983079:WLT983080 WVP983079:WVP983080 TUV983164:TUV983165 JD40:JD41 SZ40:SZ41 ACV40:ACV41 AMR40:AMR41 AWN40:AWN41 BGJ40:BGJ41 BQF40:BQF41 CAB40:CAB41 CJX40:CJX41 CTT40:CTT41 DDP40:DDP41 DNL40:DNL41 DXH40:DXH41 EHD40:EHD41 EQZ40:EQZ41 FAV40:FAV41 FKR40:FKR41 FUN40:FUN41 GEJ40:GEJ41 GOF40:GOF41 GYB40:GYB41 HHX40:HHX41 HRT40:HRT41 IBP40:IBP41 ILL40:ILL41 IVH40:IVH41 JFD40:JFD41 JOZ40:JOZ41 JYV40:JYV41 KIR40:KIR41 KSN40:KSN41 LCJ40:LCJ41 LMF40:LMF41 LWB40:LWB41 MFX40:MFX41 MPT40:MPT41 MZP40:MZP41 NJL40:NJL41 NTH40:NTH41 ODD40:ODD41 OMZ40:OMZ41 OWV40:OWV41 PGR40:PGR41 PQN40:PQN41 QAJ40:QAJ41 QKF40:QKF41 QUB40:QUB41 RDX40:RDX41 RNT40:RNT41 RXP40:RXP41 SHL40:SHL41 SRH40:SRH41 TBD40:TBD41 TKZ40:TKZ41 TUV40:TUV41 UER40:UER41 UON40:UON41 UYJ40:UYJ41 VIF40:VIF41 VSB40:VSB41 WBX40:WBX41 WLT40:WLT41 WVP40:WVP41 F65578:F65579 JD65578:JD65579 SZ65578:SZ65579 ACV65578:ACV65579 AMR65578:AMR65579 AWN65578:AWN65579 BGJ65578:BGJ65579 BQF65578:BQF65579 CAB65578:CAB65579 CJX65578:CJX65579 CTT65578:CTT65579 DDP65578:DDP65579 DNL65578:DNL65579 DXH65578:DXH65579 EHD65578:EHD65579 EQZ65578:EQZ65579 FAV65578:FAV65579 FKR65578:FKR65579 FUN65578:FUN65579 GEJ65578:GEJ65579 GOF65578:GOF65579 GYB65578:GYB65579 HHX65578:HHX65579 HRT65578:HRT65579 IBP65578:IBP65579 ILL65578:ILL65579 IVH65578:IVH65579 JFD65578:JFD65579 JOZ65578:JOZ65579 JYV65578:JYV65579 KIR65578:KIR65579 KSN65578:KSN65579 LCJ65578:LCJ65579 LMF65578:LMF65579 LWB65578:LWB65579 MFX65578:MFX65579 MPT65578:MPT65579 MZP65578:MZP65579 NJL65578:NJL65579 NTH65578:NTH65579 ODD65578:ODD65579 OMZ65578:OMZ65579 OWV65578:OWV65579 PGR65578:PGR65579 PQN65578:PQN65579 QAJ65578:QAJ65579 QKF65578:QKF65579 QUB65578:QUB65579 RDX65578:RDX65579 RNT65578:RNT65579 RXP65578:RXP65579 SHL65578:SHL65579 SRH65578:SRH65579 TBD65578:TBD65579 TKZ65578:TKZ65579 TUV65578:TUV65579 UER65578:UER65579 UON65578:UON65579 UYJ65578:UYJ65579 VIF65578:VIF65579 VSB65578:VSB65579 WBX65578:WBX65579 WLT65578:WLT65579 WVP65578:WVP65579 F131114:F131115 JD131114:JD131115 SZ131114:SZ131115 ACV131114:ACV131115 AMR131114:AMR131115 AWN131114:AWN131115 BGJ131114:BGJ131115 BQF131114:BQF131115 CAB131114:CAB131115 CJX131114:CJX131115 CTT131114:CTT131115 DDP131114:DDP131115 DNL131114:DNL131115 DXH131114:DXH131115 EHD131114:EHD131115 EQZ131114:EQZ131115 FAV131114:FAV131115 FKR131114:FKR131115 FUN131114:FUN131115 GEJ131114:GEJ131115 GOF131114:GOF131115 GYB131114:GYB131115 HHX131114:HHX131115 HRT131114:HRT131115 IBP131114:IBP131115 ILL131114:ILL131115 IVH131114:IVH131115 JFD131114:JFD131115 JOZ131114:JOZ131115 JYV131114:JYV131115 KIR131114:KIR131115 KSN131114:KSN131115 LCJ131114:LCJ131115 LMF131114:LMF131115 LWB131114:LWB131115 MFX131114:MFX131115 MPT131114:MPT131115 MZP131114:MZP131115 NJL131114:NJL131115 NTH131114:NTH131115 ODD131114:ODD131115 OMZ131114:OMZ131115 OWV131114:OWV131115 PGR131114:PGR131115 PQN131114:PQN131115 QAJ131114:QAJ131115 QKF131114:QKF131115 QUB131114:QUB131115 RDX131114:RDX131115 RNT131114:RNT131115 RXP131114:RXP131115 SHL131114:SHL131115 SRH131114:SRH131115 TBD131114:TBD131115 TKZ131114:TKZ131115 TUV131114:TUV131115 UER131114:UER131115 UON131114:UON131115 UYJ131114:UYJ131115 VIF131114:VIF131115 VSB131114:VSB131115 WBX131114:WBX131115 WLT131114:WLT131115 WVP131114:WVP131115 F196650:F196651 JD196650:JD196651 SZ196650:SZ196651 ACV196650:ACV196651 AMR196650:AMR196651 AWN196650:AWN196651 BGJ196650:BGJ196651 BQF196650:BQF196651 CAB196650:CAB196651 CJX196650:CJX196651 CTT196650:CTT196651 DDP196650:DDP196651 DNL196650:DNL196651 DXH196650:DXH196651 EHD196650:EHD196651 EQZ196650:EQZ196651 FAV196650:FAV196651 FKR196650:FKR196651 FUN196650:FUN196651 GEJ196650:GEJ196651 GOF196650:GOF196651 GYB196650:GYB196651 HHX196650:HHX196651 HRT196650:HRT196651 IBP196650:IBP196651 ILL196650:ILL196651 IVH196650:IVH196651 JFD196650:JFD196651 JOZ196650:JOZ196651 JYV196650:JYV196651 KIR196650:KIR196651 KSN196650:KSN196651 LCJ196650:LCJ196651 LMF196650:LMF196651 LWB196650:LWB196651 MFX196650:MFX196651 MPT196650:MPT196651 MZP196650:MZP196651 NJL196650:NJL196651 NTH196650:NTH196651 ODD196650:ODD196651 OMZ196650:OMZ196651 OWV196650:OWV196651 PGR196650:PGR196651 PQN196650:PQN196651 QAJ196650:QAJ196651 QKF196650:QKF196651 QUB196650:QUB196651 RDX196650:RDX196651 RNT196650:RNT196651 RXP196650:RXP196651 SHL196650:SHL196651 SRH196650:SRH196651 TBD196650:TBD196651 TKZ196650:TKZ196651 TUV196650:TUV196651 UER196650:UER196651 UON196650:UON196651 UYJ196650:UYJ196651 VIF196650:VIF196651 VSB196650:VSB196651 WBX196650:WBX196651 WLT196650:WLT196651 WVP196650:WVP196651 F262186:F262187 JD262186:JD262187 SZ262186:SZ262187 ACV262186:ACV262187 AMR262186:AMR262187 AWN262186:AWN262187 BGJ262186:BGJ262187 BQF262186:BQF262187 CAB262186:CAB262187 CJX262186:CJX262187 CTT262186:CTT262187 DDP262186:DDP262187 DNL262186:DNL262187 DXH262186:DXH262187 EHD262186:EHD262187 EQZ262186:EQZ262187 FAV262186:FAV262187 FKR262186:FKR262187 FUN262186:FUN262187 GEJ262186:GEJ262187 GOF262186:GOF262187 GYB262186:GYB262187 HHX262186:HHX262187 HRT262186:HRT262187 IBP262186:IBP262187 ILL262186:ILL262187 IVH262186:IVH262187 JFD262186:JFD262187 JOZ262186:JOZ262187 JYV262186:JYV262187 KIR262186:KIR262187 KSN262186:KSN262187 LCJ262186:LCJ262187 LMF262186:LMF262187 LWB262186:LWB262187 MFX262186:MFX262187 MPT262186:MPT262187 MZP262186:MZP262187 NJL262186:NJL262187 NTH262186:NTH262187 ODD262186:ODD262187 OMZ262186:OMZ262187 OWV262186:OWV262187 PGR262186:PGR262187 PQN262186:PQN262187 QAJ262186:QAJ262187 QKF262186:QKF262187 QUB262186:QUB262187 RDX262186:RDX262187 RNT262186:RNT262187 RXP262186:RXP262187 SHL262186:SHL262187 SRH262186:SRH262187 TBD262186:TBD262187 TKZ262186:TKZ262187 TUV262186:TUV262187 UER262186:UER262187 UON262186:UON262187 UYJ262186:UYJ262187 VIF262186:VIF262187 VSB262186:VSB262187 WBX262186:WBX262187 WLT262186:WLT262187 WVP262186:WVP262187 F327722:F327723 JD327722:JD327723 SZ327722:SZ327723 ACV327722:ACV327723 AMR327722:AMR327723 AWN327722:AWN327723 BGJ327722:BGJ327723 BQF327722:BQF327723 CAB327722:CAB327723 CJX327722:CJX327723 CTT327722:CTT327723 DDP327722:DDP327723 DNL327722:DNL327723 DXH327722:DXH327723 EHD327722:EHD327723 EQZ327722:EQZ327723 FAV327722:FAV327723 FKR327722:FKR327723 FUN327722:FUN327723 GEJ327722:GEJ327723 GOF327722:GOF327723 GYB327722:GYB327723 HHX327722:HHX327723 HRT327722:HRT327723 IBP327722:IBP327723 ILL327722:ILL327723 IVH327722:IVH327723 JFD327722:JFD327723 JOZ327722:JOZ327723 JYV327722:JYV327723 KIR327722:KIR327723 KSN327722:KSN327723 LCJ327722:LCJ327723 LMF327722:LMF327723 LWB327722:LWB327723 MFX327722:MFX327723 MPT327722:MPT327723 MZP327722:MZP327723 NJL327722:NJL327723 NTH327722:NTH327723 ODD327722:ODD327723 OMZ327722:OMZ327723 OWV327722:OWV327723 PGR327722:PGR327723 PQN327722:PQN327723 QAJ327722:QAJ327723 QKF327722:QKF327723 QUB327722:QUB327723 RDX327722:RDX327723 RNT327722:RNT327723 RXP327722:RXP327723 SHL327722:SHL327723 SRH327722:SRH327723 TBD327722:TBD327723 TKZ327722:TKZ327723 TUV327722:TUV327723 UER327722:UER327723 UON327722:UON327723 UYJ327722:UYJ327723 VIF327722:VIF327723 VSB327722:VSB327723 WBX327722:WBX327723 WLT327722:WLT327723 WVP327722:WVP327723 F393258:F393259 JD393258:JD393259 SZ393258:SZ393259 ACV393258:ACV393259 AMR393258:AMR393259 AWN393258:AWN393259 BGJ393258:BGJ393259 BQF393258:BQF393259 CAB393258:CAB393259 CJX393258:CJX393259 CTT393258:CTT393259 DDP393258:DDP393259 DNL393258:DNL393259 DXH393258:DXH393259 EHD393258:EHD393259 EQZ393258:EQZ393259 FAV393258:FAV393259 FKR393258:FKR393259 FUN393258:FUN393259 GEJ393258:GEJ393259 GOF393258:GOF393259 GYB393258:GYB393259 HHX393258:HHX393259 HRT393258:HRT393259 IBP393258:IBP393259 ILL393258:ILL393259 IVH393258:IVH393259 JFD393258:JFD393259 JOZ393258:JOZ393259 JYV393258:JYV393259 KIR393258:KIR393259 KSN393258:KSN393259 LCJ393258:LCJ393259 LMF393258:LMF393259 LWB393258:LWB393259 MFX393258:MFX393259 MPT393258:MPT393259 MZP393258:MZP393259 NJL393258:NJL393259 NTH393258:NTH393259 ODD393258:ODD393259 OMZ393258:OMZ393259 OWV393258:OWV393259 PGR393258:PGR393259 PQN393258:PQN393259 QAJ393258:QAJ393259 QKF393258:QKF393259 QUB393258:QUB393259 RDX393258:RDX393259 RNT393258:RNT393259 RXP393258:RXP393259 SHL393258:SHL393259 SRH393258:SRH393259 TBD393258:TBD393259 TKZ393258:TKZ393259 TUV393258:TUV393259 UER393258:UER393259 UON393258:UON393259 UYJ393258:UYJ393259 VIF393258:VIF393259 VSB393258:VSB393259 WBX393258:WBX393259 WLT393258:WLT393259 WVP393258:WVP393259 F458794:F458795 JD458794:JD458795 SZ458794:SZ458795 ACV458794:ACV458795 AMR458794:AMR458795 AWN458794:AWN458795 BGJ458794:BGJ458795 BQF458794:BQF458795 CAB458794:CAB458795 CJX458794:CJX458795 CTT458794:CTT458795 DDP458794:DDP458795 DNL458794:DNL458795 DXH458794:DXH458795 EHD458794:EHD458795 EQZ458794:EQZ458795 FAV458794:FAV458795 FKR458794:FKR458795 FUN458794:FUN458795 GEJ458794:GEJ458795 GOF458794:GOF458795 GYB458794:GYB458795 HHX458794:HHX458795 HRT458794:HRT458795 IBP458794:IBP458795 ILL458794:ILL458795 IVH458794:IVH458795 JFD458794:JFD458795 JOZ458794:JOZ458795 JYV458794:JYV458795 KIR458794:KIR458795 KSN458794:KSN458795 LCJ458794:LCJ458795 LMF458794:LMF458795 LWB458794:LWB458795 MFX458794:MFX458795 MPT458794:MPT458795 MZP458794:MZP458795 NJL458794:NJL458795 NTH458794:NTH458795 ODD458794:ODD458795 OMZ458794:OMZ458795 OWV458794:OWV458795 PGR458794:PGR458795 PQN458794:PQN458795 QAJ458794:QAJ458795 QKF458794:QKF458795 QUB458794:QUB458795 RDX458794:RDX458795 RNT458794:RNT458795 RXP458794:RXP458795 SHL458794:SHL458795 SRH458794:SRH458795 TBD458794:TBD458795 TKZ458794:TKZ458795 TUV458794:TUV458795 UER458794:UER458795 UON458794:UON458795 UYJ458794:UYJ458795 VIF458794:VIF458795 VSB458794:VSB458795 WBX458794:WBX458795 WLT458794:WLT458795 WVP458794:WVP458795 F524330:F524331 JD524330:JD524331 SZ524330:SZ524331 ACV524330:ACV524331 AMR524330:AMR524331 AWN524330:AWN524331 BGJ524330:BGJ524331 BQF524330:BQF524331 CAB524330:CAB524331 CJX524330:CJX524331 CTT524330:CTT524331 DDP524330:DDP524331 DNL524330:DNL524331 DXH524330:DXH524331 EHD524330:EHD524331 EQZ524330:EQZ524331 FAV524330:FAV524331 FKR524330:FKR524331 FUN524330:FUN524331 GEJ524330:GEJ524331 GOF524330:GOF524331 GYB524330:GYB524331 HHX524330:HHX524331 HRT524330:HRT524331 IBP524330:IBP524331 ILL524330:ILL524331 IVH524330:IVH524331 JFD524330:JFD524331 JOZ524330:JOZ524331 JYV524330:JYV524331 KIR524330:KIR524331 KSN524330:KSN524331 LCJ524330:LCJ524331 LMF524330:LMF524331 LWB524330:LWB524331 MFX524330:MFX524331 MPT524330:MPT524331 MZP524330:MZP524331 NJL524330:NJL524331 NTH524330:NTH524331 ODD524330:ODD524331 OMZ524330:OMZ524331 OWV524330:OWV524331 PGR524330:PGR524331 PQN524330:PQN524331 QAJ524330:QAJ524331 QKF524330:QKF524331 QUB524330:QUB524331 RDX524330:RDX524331 RNT524330:RNT524331 RXP524330:RXP524331 SHL524330:SHL524331 SRH524330:SRH524331 TBD524330:TBD524331 TKZ524330:TKZ524331 TUV524330:TUV524331 UER524330:UER524331 UON524330:UON524331 UYJ524330:UYJ524331 VIF524330:VIF524331 VSB524330:VSB524331 WBX524330:WBX524331 WLT524330:WLT524331 WVP524330:WVP524331 F589866:F589867 JD589866:JD589867 SZ589866:SZ589867 ACV589866:ACV589867 AMR589866:AMR589867 AWN589866:AWN589867 BGJ589866:BGJ589867 BQF589866:BQF589867 CAB589866:CAB589867 CJX589866:CJX589867 CTT589866:CTT589867 DDP589866:DDP589867 DNL589866:DNL589867 DXH589866:DXH589867 EHD589866:EHD589867 EQZ589866:EQZ589867 FAV589866:FAV589867 FKR589866:FKR589867 FUN589866:FUN589867 GEJ589866:GEJ589867 GOF589866:GOF589867 GYB589866:GYB589867 HHX589866:HHX589867 HRT589866:HRT589867 IBP589866:IBP589867 ILL589866:ILL589867 IVH589866:IVH589867 JFD589866:JFD589867 JOZ589866:JOZ589867 JYV589866:JYV589867 KIR589866:KIR589867 KSN589866:KSN589867 LCJ589866:LCJ589867 LMF589866:LMF589867 LWB589866:LWB589867 MFX589866:MFX589867 MPT589866:MPT589867 MZP589866:MZP589867 NJL589866:NJL589867 NTH589866:NTH589867 ODD589866:ODD589867 OMZ589866:OMZ589867 OWV589866:OWV589867 PGR589866:PGR589867 PQN589866:PQN589867 QAJ589866:QAJ589867 QKF589866:QKF589867 QUB589866:QUB589867 RDX589866:RDX589867 RNT589866:RNT589867 RXP589866:RXP589867 SHL589866:SHL589867 SRH589866:SRH589867 TBD589866:TBD589867 TKZ589866:TKZ589867 TUV589866:TUV589867 UER589866:UER589867 UON589866:UON589867 UYJ589866:UYJ589867 VIF589866:VIF589867 VSB589866:VSB589867 WBX589866:WBX589867 WLT589866:WLT589867 WVP589866:WVP589867 F655402:F655403 JD655402:JD655403 SZ655402:SZ655403 ACV655402:ACV655403 AMR655402:AMR655403 AWN655402:AWN655403 BGJ655402:BGJ655403 BQF655402:BQF655403 CAB655402:CAB655403 CJX655402:CJX655403 CTT655402:CTT655403 DDP655402:DDP655403 DNL655402:DNL655403 DXH655402:DXH655403 EHD655402:EHD655403 EQZ655402:EQZ655403 FAV655402:FAV655403 FKR655402:FKR655403 FUN655402:FUN655403 GEJ655402:GEJ655403 GOF655402:GOF655403 GYB655402:GYB655403 HHX655402:HHX655403 HRT655402:HRT655403 IBP655402:IBP655403 ILL655402:ILL655403 IVH655402:IVH655403 JFD655402:JFD655403 JOZ655402:JOZ655403 JYV655402:JYV655403 KIR655402:KIR655403 KSN655402:KSN655403 LCJ655402:LCJ655403 LMF655402:LMF655403 LWB655402:LWB655403 MFX655402:MFX655403 MPT655402:MPT655403 MZP655402:MZP655403 NJL655402:NJL655403 NTH655402:NTH655403 ODD655402:ODD655403 OMZ655402:OMZ655403 OWV655402:OWV655403 PGR655402:PGR655403 PQN655402:PQN655403 QAJ655402:QAJ655403 QKF655402:QKF655403 QUB655402:QUB655403 RDX655402:RDX655403 RNT655402:RNT655403 RXP655402:RXP655403 SHL655402:SHL655403 SRH655402:SRH655403 TBD655402:TBD655403 TKZ655402:TKZ655403 TUV655402:TUV655403 UER655402:UER655403 UON655402:UON655403 UYJ655402:UYJ655403 VIF655402:VIF655403 VSB655402:VSB655403 WBX655402:WBX655403 WLT655402:WLT655403 WVP655402:WVP655403 F720938:F720939 JD720938:JD720939 SZ720938:SZ720939 ACV720938:ACV720939 AMR720938:AMR720939 AWN720938:AWN720939 BGJ720938:BGJ720939 BQF720938:BQF720939 CAB720938:CAB720939 CJX720938:CJX720939 CTT720938:CTT720939 DDP720938:DDP720939 DNL720938:DNL720939 DXH720938:DXH720939 EHD720938:EHD720939 EQZ720938:EQZ720939 FAV720938:FAV720939 FKR720938:FKR720939 FUN720938:FUN720939 GEJ720938:GEJ720939 GOF720938:GOF720939 GYB720938:GYB720939 HHX720938:HHX720939 HRT720938:HRT720939 IBP720938:IBP720939 ILL720938:ILL720939 IVH720938:IVH720939 JFD720938:JFD720939 JOZ720938:JOZ720939 JYV720938:JYV720939 KIR720938:KIR720939 KSN720938:KSN720939 LCJ720938:LCJ720939 LMF720938:LMF720939 LWB720938:LWB720939 MFX720938:MFX720939 MPT720938:MPT720939 MZP720938:MZP720939 NJL720938:NJL720939 NTH720938:NTH720939 ODD720938:ODD720939 OMZ720938:OMZ720939 OWV720938:OWV720939 PGR720938:PGR720939 PQN720938:PQN720939 QAJ720938:QAJ720939 QKF720938:QKF720939 QUB720938:QUB720939 RDX720938:RDX720939 RNT720938:RNT720939 RXP720938:RXP720939 SHL720938:SHL720939 SRH720938:SRH720939 TBD720938:TBD720939 TKZ720938:TKZ720939 TUV720938:TUV720939 UER720938:UER720939 UON720938:UON720939 UYJ720938:UYJ720939 VIF720938:VIF720939 VSB720938:VSB720939 WBX720938:WBX720939 WLT720938:WLT720939 WVP720938:WVP720939 F786474:F786475 JD786474:JD786475 SZ786474:SZ786475 ACV786474:ACV786475 AMR786474:AMR786475 AWN786474:AWN786475 BGJ786474:BGJ786475 BQF786474:BQF786475 CAB786474:CAB786475 CJX786474:CJX786475 CTT786474:CTT786475 DDP786474:DDP786475 DNL786474:DNL786475 DXH786474:DXH786475 EHD786474:EHD786475 EQZ786474:EQZ786475 FAV786474:FAV786475 FKR786474:FKR786475 FUN786474:FUN786475 GEJ786474:GEJ786475 GOF786474:GOF786475 GYB786474:GYB786475 HHX786474:HHX786475 HRT786474:HRT786475 IBP786474:IBP786475 ILL786474:ILL786475 IVH786474:IVH786475 JFD786474:JFD786475 JOZ786474:JOZ786475 JYV786474:JYV786475 KIR786474:KIR786475 KSN786474:KSN786475 LCJ786474:LCJ786475 LMF786474:LMF786475 LWB786474:LWB786475 MFX786474:MFX786475 MPT786474:MPT786475 MZP786474:MZP786475 NJL786474:NJL786475 NTH786474:NTH786475 ODD786474:ODD786475 OMZ786474:OMZ786475 OWV786474:OWV786475 PGR786474:PGR786475 PQN786474:PQN786475 QAJ786474:QAJ786475 QKF786474:QKF786475 QUB786474:QUB786475 RDX786474:RDX786475 RNT786474:RNT786475 RXP786474:RXP786475 SHL786474:SHL786475 SRH786474:SRH786475 TBD786474:TBD786475 TKZ786474:TKZ786475 TUV786474:TUV786475 UER786474:UER786475 UON786474:UON786475 UYJ786474:UYJ786475 VIF786474:VIF786475 VSB786474:VSB786475 WBX786474:WBX786475 WLT786474:WLT786475 WVP786474:WVP786475 F852010:F852011 JD852010:JD852011 SZ852010:SZ852011 ACV852010:ACV852011 AMR852010:AMR852011 AWN852010:AWN852011 BGJ852010:BGJ852011 BQF852010:BQF852011 CAB852010:CAB852011 CJX852010:CJX852011 CTT852010:CTT852011 DDP852010:DDP852011 DNL852010:DNL852011 DXH852010:DXH852011 EHD852010:EHD852011 EQZ852010:EQZ852011 FAV852010:FAV852011 FKR852010:FKR852011 FUN852010:FUN852011 GEJ852010:GEJ852011 GOF852010:GOF852011 GYB852010:GYB852011 HHX852010:HHX852011 HRT852010:HRT852011 IBP852010:IBP852011 ILL852010:ILL852011 IVH852010:IVH852011 JFD852010:JFD852011 JOZ852010:JOZ852011 JYV852010:JYV852011 KIR852010:KIR852011 KSN852010:KSN852011 LCJ852010:LCJ852011 LMF852010:LMF852011 LWB852010:LWB852011 MFX852010:MFX852011 MPT852010:MPT852011 MZP852010:MZP852011 NJL852010:NJL852011 NTH852010:NTH852011 ODD852010:ODD852011 OMZ852010:OMZ852011 OWV852010:OWV852011 PGR852010:PGR852011 PQN852010:PQN852011 QAJ852010:QAJ852011 QKF852010:QKF852011 QUB852010:QUB852011 RDX852010:RDX852011 RNT852010:RNT852011 RXP852010:RXP852011 SHL852010:SHL852011 SRH852010:SRH852011 TBD852010:TBD852011 TKZ852010:TKZ852011 TUV852010:TUV852011 UER852010:UER852011 UON852010:UON852011 UYJ852010:UYJ852011 VIF852010:VIF852011 VSB852010:VSB852011 WBX852010:WBX852011 WLT852010:WLT852011 WVP852010:WVP852011 F917546:F917547 JD917546:JD917547 SZ917546:SZ917547 ACV917546:ACV917547 AMR917546:AMR917547 AWN917546:AWN917547 BGJ917546:BGJ917547 BQF917546:BQF917547 CAB917546:CAB917547 CJX917546:CJX917547 CTT917546:CTT917547 DDP917546:DDP917547 DNL917546:DNL917547 DXH917546:DXH917547 EHD917546:EHD917547 EQZ917546:EQZ917547 FAV917546:FAV917547 FKR917546:FKR917547 FUN917546:FUN917547 GEJ917546:GEJ917547 GOF917546:GOF917547 GYB917546:GYB917547 HHX917546:HHX917547 HRT917546:HRT917547 IBP917546:IBP917547 ILL917546:ILL917547 IVH917546:IVH917547 JFD917546:JFD917547 JOZ917546:JOZ917547 JYV917546:JYV917547 KIR917546:KIR917547 KSN917546:KSN917547 LCJ917546:LCJ917547 LMF917546:LMF917547 LWB917546:LWB917547 MFX917546:MFX917547 MPT917546:MPT917547 MZP917546:MZP917547 NJL917546:NJL917547 NTH917546:NTH917547 ODD917546:ODD917547 OMZ917546:OMZ917547 OWV917546:OWV917547 PGR917546:PGR917547 PQN917546:PQN917547 QAJ917546:QAJ917547 QKF917546:QKF917547 QUB917546:QUB917547 RDX917546:RDX917547 RNT917546:RNT917547 RXP917546:RXP917547 SHL917546:SHL917547 SRH917546:SRH917547 TBD917546:TBD917547 TKZ917546:TKZ917547 TUV917546:TUV917547 UER917546:UER917547 UON917546:UON917547 UYJ917546:UYJ917547 VIF917546:VIF917547 VSB917546:VSB917547 WBX917546:WBX917547 WLT917546:WLT917547 WVP917546:WVP917547 F983082:F983083 JD983082:JD983083 SZ983082:SZ983083 ACV983082:ACV983083 AMR983082:AMR983083 AWN983082:AWN983083 BGJ983082:BGJ983083 BQF983082:BQF983083 CAB983082:CAB983083 CJX983082:CJX983083 CTT983082:CTT983083 DDP983082:DDP983083 DNL983082:DNL983083 DXH983082:DXH983083 EHD983082:EHD983083 EQZ983082:EQZ983083 FAV983082:FAV983083 FKR983082:FKR983083 FUN983082:FUN983083 GEJ983082:GEJ983083 GOF983082:GOF983083 GYB983082:GYB983083 HHX983082:HHX983083 HRT983082:HRT983083 IBP983082:IBP983083 ILL983082:ILL983083 IVH983082:IVH983083 JFD983082:JFD983083 JOZ983082:JOZ983083 JYV983082:JYV983083 KIR983082:KIR983083 KSN983082:KSN983083 LCJ983082:LCJ983083 LMF983082:LMF983083 LWB983082:LWB983083 MFX983082:MFX983083 MPT983082:MPT983083 MZP983082:MZP983083 NJL983082:NJL983083 NTH983082:NTH983083 ODD983082:ODD983083 OMZ983082:OMZ983083 OWV983082:OWV983083 PGR983082:PGR983083 PQN983082:PQN983083 QAJ983082:QAJ983083 QKF983082:QKF983083 QUB983082:QUB983083 RDX983082:RDX983083 RNT983082:RNT983083 RXP983082:RXP983083 SHL983082:SHL983083 SRH983082:SRH983083 TBD983082:TBD983083 TKZ983082:TKZ983083 TUV983082:TUV983083 UER983082:UER983083 UON983082:UON983083 UYJ983082:UYJ983083 VIF983082:VIF983083 VSB983082:VSB983083 WBX983082:WBX983083 WLT983082:WLT983083 WVP983082:WVP983083 UER983164:UER983165 JD44:JD45 SZ44:SZ45 ACV44:ACV45 AMR44:AMR45 AWN44:AWN45 BGJ44:BGJ45 BQF44:BQF45 CAB44:CAB45 CJX44:CJX45 CTT44:CTT45 DDP44:DDP45 DNL44:DNL45 DXH44:DXH45 EHD44:EHD45 EQZ44:EQZ45 FAV44:FAV45 FKR44:FKR45 FUN44:FUN45 GEJ44:GEJ45 GOF44:GOF45 GYB44:GYB45 HHX44:HHX45 HRT44:HRT45 IBP44:IBP45 ILL44:ILL45 IVH44:IVH45 JFD44:JFD45 JOZ44:JOZ45 JYV44:JYV45 KIR44:KIR45 KSN44:KSN45 LCJ44:LCJ45 LMF44:LMF45 LWB44:LWB45 MFX44:MFX45 MPT44:MPT45 MZP44:MZP45 NJL44:NJL45 NTH44:NTH45 ODD44:ODD45 OMZ44:OMZ45 OWV44:OWV45 PGR44:PGR45 PQN44:PQN45 QAJ44:QAJ45 QKF44:QKF45 QUB44:QUB45 RDX44:RDX45 RNT44:RNT45 RXP44:RXP45 SHL44:SHL45 SRH44:SRH45 TBD44:TBD45 TKZ44:TKZ45 TUV44:TUV45 UER44:UER45 UON44:UON45 UYJ44:UYJ45 VIF44:VIF45 VSB44:VSB45 WBX44:WBX45 WLT44:WLT45 WVP44:WVP45 F65582:F65583 JD65582:JD65583 SZ65582:SZ65583 ACV65582:ACV65583 AMR65582:AMR65583 AWN65582:AWN65583 BGJ65582:BGJ65583 BQF65582:BQF65583 CAB65582:CAB65583 CJX65582:CJX65583 CTT65582:CTT65583 DDP65582:DDP65583 DNL65582:DNL65583 DXH65582:DXH65583 EHD65582:EHD65583 EQZ65582:EQZ65583 FAV65582:FAV65583 FKR65582:FKR65583 FUN65582:FUN65583 GEJ65582:GEJ65583 GOF65582:GOF65583 GYB65582:GYB65583 HHX65582:HHX65583 HRT65582:HRT65583 IBP65582:IBP65583 ILL65582:ILL65583 IVH65582:IVH65583 JFD65582:JFD65583 JOZ65582:JOZ65583 JYV65582:JYV65583 KIR65582:KIR65583 KSN65582:KSN65583 LCJ65582:LCJ65583 LMF65582:LMF65583 LWB65582:LWB65583 MFX65582:MFX65583 MPT65582:MPT65583 MZP65582:MZP65583 NJL65582:NJL65583 NTH65582:NTH65583 ODD65582:ODD65583 OMZ65582:OMZ65583 OWV65582:OWV65583 PGR65582:PGR65583 PQN65582:PQN65583 QAJ65582:QAJ65583 QKF65582:QKF65583 QUB65582:QUB65583 RDX65582:RDX65583 RNT65582:RNT65583 RXP65582:RXP65583 SHL65582:SHL65583 SRH65582:SRH65583 TBD65582:TBD65583 TKZ65582:TKZ65583 TUV65582:TUV65583 UER65582:UER65583 UON65582:UON65583 UYJ65582:UYJ65583 VIF65582:VIF65583 VSB65582:VSB65583 WBX65582:WBX65583 WLT65582:WLT65583 WVP65582:WVP65583 F131118:F131119 JD131118:JD131119 SZ131118:SZ131119 ACV131118:ACV131119 AMR131118:AMR131119 AWN131118:AWN131119 BGJ131118:BGJ131119 BQF131118:BQF131119 CAB131118:CAB131119 CJX131118:CJX131119 CTT131118:CTT131119 DDP131118:DDP131119 DNL131118:DNL131119 DXH131118:DXH131119 EHD131118:EHD131119 EQZ131118:EQZ131119 FAV131118:FAV131119 FKR131118:FKR131119 FUN131118:FUN131119 GEJ131118:GEJ131119 GOF131118:GOF131119 GYB131118:GYB131119 HHX131118:HHX131119 HRT131118:HRT131119 IBP131118:IBP131119 ILL131118:ILL131119 IVH131118:IVH131119 JFD131118:JFD131119 JOZ131118:JOZ131119 JYV131118:JYV131119 KIR131118:KIR131119 KSN131118:KSN131119 LCJ131118:LCJ131119 LMF131118:LMF131119 LWB131118:LWB131119 MFX131118:MFX131119 MPT131118:MPT131119 MZP131118:MZP131119 NJL131118:NJL131119 NTH131118:NTH131119 ODD131118:ODD131119 OMZ131118:OMZ131119 OWV131118:OWV131119 PGR131118:PGR131119 PQN131118:PQN131119 QAJ131118:QAJ131119 QKF131118:QKF131119 QUB131118:QUB131119 RDX131118:RDX131119 RNT131118:RNT131119 RXP131118:RXP131119 SHL131118:SHL131119 SRH131118:SRH131119 TBD131118:TBD131119 TKZ131118:TKZ131119 TUV131118:TUV131119 UER131118:UER131119 UON131118:UON131119 UYJ131118:UYJ131119 VIF131118:VIF131119 VSB131118:VSB131119 WBX131118:WBX131119 WLT131118:WLT131119 WVP131118:WVP131119 F196654:F196655 JD196654:JD196655 SZ196654:SZ196655 ACV196654:ACV196655 AMR196654:AMR196655 AWN196654:AWN196655 BGJ196654:BGJ196655 BQF196654:BQF196655 CAB196654:CAB196655 CJX196654:CJX196655 CTT196654:CTT196655 DDP196654:DDP196655 DNL196654:DNL196655 DXH196654:DXH196655 EHD196654:EHD196655 EQZ196654:EQZ196655 FAV196654:FAV196655 FKR196654:FKR196655 FUN196654:FUN196655 GEJ196654:GEJ196655 GOF196654:GOF196655 GYB196654:GYB196655 HHX196654:HHX196655 HRT196654:HRT196655 IBP196654:IBP196655 ILL196654:ILL196655 IVH196654:IVH196655 JFD196654:JFD196655 JOZ196654:JOZ196655 JYV196654:JYV196655 KIR196654:KIR196655 KSN196654:KSN196655 LCJ196654:LCJ196655 LMF196654:LMF196655 LWB196654:LWB196655 MFX196654:MFX196655 MPT196654:MPT196655 MZP196654:MZP196655 NJL196654:NJL196655 NTH196654:NTH196655 ODD196654:ODD196655 OMZ196654:OMZ196655 OWV196654:OWV196655 PGR196654:PGR196655 PQN196654:PQN196655 QAJ196654:QAJ196655 QKF196654:QKF196655 QUB196654:QUB196655 RDX196654:RDX196655 RNT196654:RNT196655 RXP196654:RXP196655 SHL196654:SHL196655 SRH196654:SRH196655 TBD196654:TBD196655 TKZ196654:TKZ196655 TUV196654:TUV196655 UER196654:UER196655 UON196654:UON196655 UYJ196654:UYJ196655 VIF196654:VIF196655 VSB196654:VSB196655 WBX196654:WBX196655 WLT196654:WLT196655 WVP196654:WVP196655 F262190:F262191 JD262190:JD262191 SZ262190:SZ262191 ACV262190:ACV262191 AMR262190:AMR262191 AWN262190:AWN262191 BGJ262190:BGJ262191 BQF262190:BQF262191 CAB262190:CAB262191 CJX262190:CJX262191 CTT262190:CTT262191 DDP262190:DDP262191 DNL262190:DNL262191 DXH262190:DXH262191 EHD262190:EHD262191 EQZ262190:EQZ262191 FAV262190:FAV262191 FKR262190:FKR262191 FUN262190:FUN262191 GEJ262190:GEJ262191 GOF262190:GOF262191 GYB262190:GYB262191 HHX262190:HHX262191 HRT262190:HRT262191 IBP262190:IBP262191 ILL262190:ILL262191 IVH262190:IVH262191 JFD262190:JFD262191 JOZ262190:JOZ262191 JYV262190:JYV262191 KIR262190:KIR262191 KSN262190:KSN262191 LCJ262190:LCJ262191 LMF262190:LMF262191 LWB262190:LWB262191 MFX262190:MFX262191 MPT262190:MPT262191 MZP262190:MZP262191 NJL262190:NJL262191 NTH262190:NTH262191 ODD262190:ODD262191 OMZ262190:OMZ262191 OWV262190:OWV262191 PGR262190:PGR262191 PQN262190:PQN262191 QAJ262190:QAJ262191 QKF262190:QKF262191 QUB262190:QUB262191 RDX262190:RDX262191 RNT262190:RNT262191 RXP262190:RXP262191 SHL262190:SHL262191 SRH262190:SRH262191 TBD262190:TBD262191 TKZ262190:TKZ262191 TUV262190:TUV262191 UER262190:UER262191 UON262190:UON262191 UYJ262190:UYJ262191 VIF262190:VIF262191 VSB262190:VSB262191 WBX262190:WBX262191 WLT262190:WLT262191 WVP262190:WVP262191 F327726:F327727 JD327726:JD327727 SZ327726:SZ327727 ACV327726:ACV327727 AMR327726:AMR327727 AWN327726:AWN327727 BGJ327726:BGJ327727 BQF327726:BQF327727 CAB327726:CAB327727 CJX327726:CJX327727 CTT327726:CTT327727 DDP327726:DDP327727 DNL327726:DNL327727 DXH327726:DXH327727 EHD327726:EHD327727 EQZ327726:EQZ327727 FAV327726:FAV327727 FKR327726:FKR327727 FUN327726:FUN327727 GEJ327726:GEJ327727 GOF327726:GOF327727 GYB327726:GYB327727 HHX327726:HHX327727 HRT327726:HRT327727 IBP327726:IBP327727 ILL327726:ILL327727 IVH327726:IVH327727 JFD327726:JFD327727 JOZ327726:JOZ327727 JYV327726:JYV327727 KIR327726:KIR327727 KSN327726:KSN327727 LCJ327726:LCJ327727 LMF327726:LMF327727 LWB327726:LWB327727 MFX327726:MFX327727 MPT327726:MPT327727 MZP327726:MZP327727 NJL327726:NJL327727 NTH327726:NTH327727 ODD327726:ODD327727 OMZ327726:OMZ327727 OWV327726:OWV327727 PGR327726:PGR327727 PQN327726:PQN327727 QAJ327726:QAJ327727 QKF327726:QKF327727 QUB327726:QUB327727 RDX327726:RDX327727 RNT327726:RNT327727 RXP327726:RXP327727 SHL327726:SHL327727 SRH327726:SRH327727 TBD327726:TBD327727 TKZ327726:TKZ327727 TUV327726:TUV327727 UER327726:UER327727 UON327726:UON327727 UYJ327726:UYJ327727 VIF327726:VIF327727 VSB327726:VSB327727 WBX327726:WBX327727 WLT327726:WLT327727 WVP327726:WVP327727 F393262:F393263 JD393262:JD393263 SZ393262:SZ393263 ACV393262:ACV393263 AMR393262:AMR393263 AWN393262:AWN393263 BGJ393262:BGJ393263 BQF393262:BQF393263 CAB393262:CAB393263 CJX393262:CJX393263 CTT393262:CTT393263 DDP393262:DDP393263 DNL393262:DNL393263 DXH393262:DXH393263 EHD393262:EHD393263 EQZ393262:EQZ393263 FAV393262:FAV393263 FKR393262:FKR393263 FUN393262:FUN393263 GEJ393262:GEJ393263 GOF393262:GOF393263 GYB393262:GYB393263 HHX393262:HHX393263 HRT393262:HRT393263 IBP393262:IBP393263 ILL393262:ILL393263 IVH393262:IVH393263 JFD393262:JFD393263 JOZ393262:JOZ393263 JYV393262:JYV393263 KIR393262:KIR393263 KSN393262:KSN393263 LCJ393262:LCJ393263 LMF393262:LMF393263 LWB393262:LWB393263 MFX393262:MFX393263 MPT393262:MPT393263 MZP393262:MZP393263 NJL393262:NJL393263 NTH393262:NTH393263 ODD393262:ODD393263 OMZ393262:OMZ393263 OWV393262:OWV393263 PGR393262:PGR393263 PQN393262:PQN393263 QAJ393262:QAJ393263 QKF393262:QKF393263 QUB393262:QUB393263 RDX393262:RDX393263 RNT393262:RNT393263 RXP393262:RXP393263 SHL393262:SHL393263 SRH393262:SRH393263 TBD393262:TBD393263 TKZ393262:TKZ393263 TUV393262:TUV393263 UER393262:UER393263 UON393262:UON393263 UYJ393262:UYJ393263 VIF393262:VIF393263 VSB393262:VSB393263 WBX393262:WBX393263 WLT393262:WLT393263 WVP393262:WVP393263 F458798:F458799 JD458798:JD458799 SZ458798:SZ458799 ACV458798:ACV458799 AMR458798:AMR458799 AWN458798:AWN458799 BGJ458798:BGJ458799 BQF458798:BQF458799 CAB458798:CAB458799 CJX458798:CJX458799 CTT458798:CTT458799 DDP458798:DDP458799 DNL458798:DNL458799 DXH458798:DXH458799 EHD458798:EHD458799 EQZ458798:EQZ458799 FAV458798:FAV458799 FKR458798:FKR458799 FUN458798:FUN458799 GEJ458798:GEJ458799 GOF458798:GOF458799 GYB458798:GYB458799 HHX458798:HHX458799 HRT458798:HRT458799 IBP458798:IBP458799 ILL458798:ILL458799 IVH458798:IVH458799 JFD458798:JFD458799 JOZ458798:JOZ458799 JYV458798:JYV458799 KIR458798:KIR458799 KSN458798:KSN458799 LCJ458798:LCJ458799 LMF458798:LMF458799 LWB458798:LWB458799 MFX458798:MFX458799 MPT458798:MPT458799 MZP458798:MZP458799 NJL458798:NJL458799 NTH458798:NTH458799 ODD458798:ODD458799 OMZ458798:OMZ458799 OWV458798:OWV458799 PGR458798:PGR458799 PQN458798:PQN458799 QAJ458798:QAJ458799 QKF458798:QKF458799 QUB458798:QUB458799 RDX458798:RDX458799 RNT458798:RNT458799 RXP458798:RXP458799 SHL458798:SHL458799 SRH458798:SRH458799 TBD458798:TBD458799 TKZ458798:TKZ458799 TUV458798:TUV458799 UER458798:UER458799 UON458798:UON458799 UYJ458798:UYJ458799 VIF458798:VIF458799 VSB458798:VSB458799 WBX458798:WBX458799 WLT458798:WLT458799 WVP458798:WVP458799 F524334:F524335 JD524334:JD524335 SZ524334:SZ524335 ACV524334:ACV524335 AMR524334:AMR524335 AWN524334:AWN524335 BGJ524334:BGJ524335 BQF524334:BQF524335 CAB524334:CAB524335 CJX524334:CJX524335 CTT524334:CTT524335 DDP524334:DDP524335 DNL524334:DNL524335 DXH524334:DXH524335 EHD524334:EHD524335 EQZ524334:EQZ524335 FAV524334:FAV524335 FKR524334:FKR524335 FUN524334:FUN524335 GEJ524334:GEJ524335 GOF524334:GOF524335 GYB524334:GYB524335 HHX524334:HHX524335 HRT524334:HRT524335 IBP524334:IBP524335 ILL524334:ILL524335 IVH524334:IVH524335 JFD524334:JFD524335 JOZ524334:JOZ524335 JYV524334:JYV524335 KIR524334:KIR524335 KSN524334:KSN524335 LCJ524334:LCJ524335 LMF524334:LMF524335 LWB524334:LWB524335 MFX524334:MFX524335 MPT524334:MPT524335 MZP524334:MZP524335 NJL524334:NJL524335 NTH524334:NTH524335 ODD524334:ODD524335 OMZ524334:OMZ524335 OWV524334:OWV524335 PGR524334:PGR524335 PQN524334:PQN524335 QAJ524334:QAJ524335 QKF524334:QKF524335 QUB524334:QUB524335 RDX524334:RDX524335 RNT524334:RNT524335 RXP524334:RXP524335 SHL524334:SHL524335 SRH524334:SRH524335 TBD524334:TBD524335 TKZ524334:TKZ524335 TUV524334:TUV524335 UER524334:UER524335 UON524334:UON524335 UYJ524334:UYJ524335 VIF524334:VIF524335 VSB524334:VSB524335 WBX524334:WBX524335 WLT524334:WLT524335 WVP524334:WVP524335 F589870:F589871 JD589870:JD589871 SZ589870:SZ589871 ACV589870:ACV589871 AMR589870:AMR589871 AWN589870:AWN589871 BGJ589870:BGJ589871 BQF589870:BQF589871 CAB589870:CAB589871 CJX589870:CJX589871 CTT589870:CTT589871 DDP589870:DDP589871 DNL589870:DNL589871 DXH589870:DXH589871 EHD589870:EHD589871 EQZ589870:EQZ589871 FAV589870:FAV589871 FKR589870:FKR589871 FUN589870:FUN589871 GEJ589870:GEJ589871 GOF589870:GOF589871 GYB589870:GYB589871 HHX589870:HHX589871 HRT589870:HRT589871 IBP589870:IBP589871 ILL589870:ILL589871 IVH589870:IVH589871 JFD589870:JFD589871 JOZ589870:JOZ589871 JYV589870:JYV589871 KIR589870:KIR589871 KSN589870:KSN589871 LCJ589870:LCJ589871 LMF589870:LMF589871 LWB589870:LWB589871 MFX589870:MFX589871 MPT589870:MPT589871 MZP589870:MZP589871 NJL589870:NJL589871 NTH589870:NTH589871 ODD589870:ODD589871 OMZ589870:OMZ589871 OWV589870:OWV589871 PGR589870:PGR589871 PQN589870:PQN589871 QAJ589870:QAJ589871 QKF589870:QKF589871 QUB589870:QUB589871 RDX589870:RDX589871 RNT589870:RNT589871 RXP589870:RXP589871 SHL589870:SHL589871 SRH589870:SRH589871 TBD589870:TBD589871 TKZ589870:TKZ589871 TUV589870:TUV589871 UER589870:UER589871 UON589870:UON589871 UYJ589870:UYJ589871 VIF589870:VIF589871 VSB589870:VSB589871 WBX589870:WBX589871 WLT589870:WLT589871 WVP589870:WVP589871 F655406:F655407 JD655406:JD655407 SZ655406:SZ655407 ACV655406:ACV655407 AMR655406:AMR655407 AWN655406:AWN655407 BGJ655406:BGJ655407 BQF655406:BQF655407 CAB655406:CAB655407 CJX655406:CJX655407 CTT655406:CTT655407 DDP655406:DDP655407 DNL655406:DNL655407 DXH655406:DXH655407 EHD655406:EHD655407 EQZ655406:EQZ655407 FAV655406:FAV655407 FKR655406:FKR655407 FUN655406:FUN655407 GEJ655406:GEJ655407 GOF655406:GOF655407 GYB655406:GYB655407 HHX655406:HHX655407 HRT655406:HRT655407 IBP655406:IBP655407 ILL655406:ILL655407 IVH655406:IVH655407 JFD655406:JFD655407 JOZ655406:JOZ655407 JYV655406:JYV655407 KIR655406:KIR655407 KSN655406:KSN655407 LCJ655406:LCJ655407 LMF655406:LMF655407 LWB655406:LWB655407 MFX655406:MFX655407 MPT655406:MPT655407 MZP655406:MZP655407 NJL655406:NJL655407 NTH655406:NTH655407 ODD655406:ODD655407 OMZ655406:OMZ655407 OWV655406:OWV655407 PGR655406:PGR655407 PQN655406:PQN655407 QAJ655406:QAJ655407 QKF655406:QKF655407 QUB655406:QUB655407 RDX655406:RDX655407 RNT655406:RNT655407 RXP655406:RXP655407 SHL655406:SHL655407 SRH655406:SRH655407 TBD655406:TBD655407 TKZ655406:TKZ655407 TUV655406:TUV655407 UER655406:UER655407 UON655406:UON655407 UYJ655406:UYJ655407 VIF655406:VIF655407 VSB655406:VSB655407 WBX655406:WBX655407 WLT655406:WLT655407 WVP655406:WVP655407 F720942:F720943 JD720942:JD720943 SZ720942:SZ720943 ACV720942:ACV720943 AMR720942:AMR720943 AWN720942:AWN720943 BGJ720942:BGJ720943 BQF720942:BQF720943 CAB720942:CAB720943 CJX720942:CJX720943 CTT720942:CTT720943 DDP720942:DDP720943 DNL720942:DNL720943 DXH720942:DXH720943 EHD720942:EHD720943 EQZ720942:EQZ720943 FAV720942:FAV720943 FKR720942:FKR720943 FUN720942:FUN720943 GEJ720942:GEJ720943 GOF720942:GOF720943 GYB720942:GYB720943 HHX720942:HHX720943 HRT720942:HRT720943 IBP720942:IBP720943 ILL720942:ILL720943 IVH720942:IVH720943 JFD720942:JFD720943 JOZ720942:JOZ720943 JYV720942:JYV720943 KIR720942:KIR720943 KSN720942:KSN720943 LCJ720942:LCJ720943 LMF720942:LMF720943 LWB720942:LWB720943 MFX720942:MFX720943 MPT720942:MPT720943 MZP720942:MZP720943 NJL720942:NJL720943 NTH720942:NTH720943 ODD720942:ODD720943 OMZ720942:OMZ720943 OWV720942:OWV720943 PGR720942:PGR720943 PQN720942:PQN720943 QAJ720942:QAJ720943 QKF720942:QKF720943 QUB720942:QUB720943 RDX720942:RDX720943 RNT720942:RNT720943 RXP720942:RXP720943 SHL720942:SHL720943 SRH720942:SRH720943 TBD720942:TBD720943 TKZ720942:TKZ720943 TUV720942:TUV720943 UER720942:UER720943 UON720942:UON720943 UYJ720942:UYJ720943 VIF720942:VIF720943 VSB720942:VSB720943 WBX720942:WBX720943 WLT720942:WLT720943 WVP720942:WVP720943 F786478:F786479 JD786478:JD786479 SZ786478:SZ786479 ACV786478:ACV786479 AMR786478:AMR786479 AWN786478:AWN786479 BGJ786478:BGJ786479 BQF786478:BQF786479 CAB786478:CAB786479 CJX786478:CJX786479 CTT786478:CTT786479 DDP786478:DDP786479 DNL786478:DNL786479 DXH786478:DXH786479 EHD786478:EHD786479 EQZ786478:EQZ786479 FAV786478:FAV786479 FKR786478:FKR786479 FUN786478:FUN786479 GEJ786478:GEJ786479 GOF786478:GOF786479 GYB786478:GYB786479 HHX786478:HHX786479 HRT786478:HRT786479 IBP786478:IBP786479 ILL786478:ILL786479 IVH786478:IVH786479 JFD786478:JFD786479 JOZ786478:JOZ786479 JYV786478:JYV786479 KIR786478:KIR786479 KSN786478:KSN786479 LCJ786478:LCJ786479 LMF786478:LMF786479 LWB786478:LWB786479 MFX786478:MFX786479 MPT786478:MPT786479 MZP786478:MZP786479 NJL786478:NJL786479 NTH786478:NTH786479 ODD786478:ODD786479 OMZ786478:OMZ786479 OWV786478:OWV786479 PGR786478:PGR786479 PQN786478:PQN786479 QAJ786478:QAJ786479 QKF786478:QKF786479 QUB786478:QUB786479 RDX786478:RDX786479 RNT786478:RNT786479 RXP786478:RXP786479 SHL786478:SHL786479 SRH786478:SRH786479 TBD786478:TBD786479 TKZ786478:TKZ786479 TUV786478:TUV786479 UER786478:UER786479 UON786478:UON786479 UYJ786478:UYJ786479 VIF786478:VIF786479 VSB786478:VSB786479 WBX786478:WBX786479 WLT786478:WLT786479 WVP786478:WVP786479 F852014:F852015 JD852014:JD852015 SZ852014:SZ852015 ACV852014:ACV852015 AMR852014:AMR852015 AWN852014:AWN852015 BGJ852014:BGJ852015 BQF852014:BQF852015 CAB852014:CAB852015 CJX852014:CJX852015 CTT852014:CTT852015 DDP852014:DDP852015 DNL852014:DNL852015 DXH852014:DXH852015 EHD852014:EHD852015 EQZ852014:EQZ852015 FAV852014:FAV852015 FKR852014:FKR852015 FUN852014:FUN852015 GEJ852014:GEJ852015 GOF852014:GOF852015 GYB852014:GYB852015 HHX852014:HHX852015 HRT852014:HRT852015 IBP852014:IBP852015 ILL852014:ILL852015 IVH852014:IVH852015 JFD852014:JFD852015 JOZ852014:JOZ852015 JYV852014:JYV852015 KIR852014:KIR852015 KSN852014:KSN852015 LCJ852014:LCJ852015 LMF852014:LMF852015 LWB852014:LWB852015 MFX852014:MFX852015 MPT852014:MPT852015 MZP852014:MZP852015 NJL852014:NJL852015 NTH852014:NTH852015 ODD852014:ODD852015 OMZ852014:OMZ852015 OWV852014:OWV852015 PGR852014:PGR852015 PQN852014:PQN852015 QAJ852014:QAJ852015 QKF852014:QKF852015 QUB852014:QUB852015 RDX852014:RDX852015 RNT852014:RNT852015 RXP852014:RXP852015 SHL852014:SHL852015 SRH852014:SRH852015 TBD852014:TBD852015 TKZ852014:TKZ852015 TUV852014:TUV852015 UER852014:UER852015 UON852014:UON852015 UYJ852014:UYJ852015 VIF852014:VIF852015 VSB852014:VSB852015 WBX852014:WBX852015 WLT852014:WLT852015 WVP852014:WVP852015 F917550:F917551 JD917550:JD917551 SZ917550:SZ917551 ACV917550:ACV917551 AMR917550:AMR917551 AWN917550:AWN917551 BGJ917550:BGJ917551 BQF917550:BQF917551 CAB917550:CAB917551 CJX917550:CJX917551 CTT917550:CTT917551 DDP917550:DDP917551 DNL917550:DNL917551 DXH917550:DXH917551 EHD917550:EHD917551 EQZ917550:EQZ917551 FAV917550:FAV917551 FKR917550:FKR917551 FUN917550:FUN917551 GEJ917550:GEJ917551 GOF917550:GOF917551 GYB917550:GYB917551 HHX917550:HHX917551 HRT917550:HRT917551 IBP917550:IBP917551 ILL917550:ILL917551 IVH917550:IVH917551 JFD917550:JFD917551 JOZ917550:JOZ917551 JYV917550:JYV917551 KIR917550:KIR917551 KSN917550:KSN917551 LCJ917550:LCJ917551 LMF917550:LMF917551 LWB917550:LWB917551 MFX917550:MFX917551 MPT917550:MPT917551 MZP917550:MZP917551 NJL917550:NJL917551 NTH917550:NTH917551 ODD917550:ODD917551 OMZ917550:OMZ917551 OWV917550:OWV917551 PGR917550:PGR917551 PQN917550:PQN917551 QAJ917550:QAJ917551 QKF917550:QKF917551 QUB917550:QUB917551 RDX917550:RDX917551 RNT917550:RNT917551 RXP917550:RXP917551 SHL917550:SHL917551 SRH917550:SRH917551 TBD917550:TBD917551 TKZ917550:TKZ917551 TUV917550:TUV917551 UER917550:UER917551 UON917550:UON917551 UYJ917550:UYJ917551 VIF917550:VIF917551 VSB917550:VSB917551 WBX917550:WBX917551 WLT917550:WLT917551 WVP917550:WVP917551 F983086:F983087 JD983086:JD983087 SZ983086:SZ983087 ACV983086:ACV983087 AMR983086:AMR983087 AWN983086:AWN983087 BGJ983086:BGJ983087 BQF983086:BQF983087 CAB983086:CAB983087 CJX983086:CJX983087 CTT983086:CTT983087 DDP983086:DDP983087 DNL983086:DNL983087 DXH983086:DXH983087 EHD983086:EHD983087 EQZ983086:EQZ983087 FAV983086:FAV983087 FKR983086:FKR983087 FUN983086:FUN983087 GEJ983086:GEJ983087 GOF983086:GOF983087 GYB983086:GYB983087 HHX983086:HHX983087 HRT983086:HRT983087 IBP983086:IBP983087 ILL983086:ILL983087 IVH983086:IVH983087 JFD983086:JFD983087 JOZ983086:JOZ983087 JYV983086:JYV983087 KIR983086:KIR983087 KSN983086:KSN983087 LCJ983086:LCJ983087 LMF983086:LMF983087 LWB983086:LWB983087 MFX983086:MFX983087 MPT983086:MPT983087 MZP983086:MZP983087 NJL983086:NJL983087 NTH983086:NTH983087 ODD983086:ODD983087 OMZ983086:OMZ983087 OWV983086:OWV983087 PGR983086:PGR983087 PQN983086:PQN983087 QAJ983086:QAJ983087 QKF983086:QKF983087 QUB983086:QUB983087 RDX983086:RDX983087 RNT983086:RNT983087 RXP983086:RXP983087 SHL983086:SHL983087 SRH983086:SRH983087 TBD983086:TBD983087 TKZ983086:TKZ983087 TUV983086:TUV983087 UER983086:UER983087 UON983086:UON983087 UYJ983086:UYJ983087 VIF983086:VIF983087 VSB983086:VSB983087 WBX983086:WBX983087 WLT983086:WLT983087 WVP983086:WVP983087 UON983164:UON983165 JD50:JD51 SZ50:SZ51 ACV50:ACV51 AMR50:AMR51 AWN50:AWN51 BGJ50:BGJ51 BQF50:BQF51 CAB50:CAB51 CJX50:CJX51 CTT50:CTT51 DDP50:DDP51 DNL50:DNL51 DXH50:DXH51 EHD50:EHD51 EQZ50:EQZ51 FAV50:FAV51 FKR50:FKR51 FUN50:FUN51 GEJ50:GEJ51 GOF50:GOF51 GYB50:GYB51 HHX50:HHX51 HRT50:HRT51 IBP50:IBP51 ILL50:ILL51 IVH50:IVH51 JFD50:JFD51 JOZ50:JOZ51 JYV50:JYV51 KIR50:KIR51 KSN50:KSN51 LCJ50:LCJ51 LMF50:LMF51 LWB50:LWB51 MFX50:MFX51 MPT50:MPT51 MZP50:MZP51 NJL50:NJL51 NTH50:NTH51 ODD50:ODD51 OMZ50:OMZ51 OWV50:OWV51 PGR50:PGR51 PQN50:PQN51 QAJ50:QAJ51 QKF50:QKF51 QUB50:QUB51 RDX50:RDX51 RNT50:RNT51 RXP50:RXP51 SHL50:SHL51 SRH50:SRH51 TBD50:TBD51 TKZ50:TKZ51 TUV50:TUV51 UER50:UER51 UON50:UON51 UYJ50:UYJ51 VIF50:VIF51 VSB50:VSB51 WBX50:WBX51 WLT50:WLT51 WVP50:WVP51 F65588:F65589 JD65588:JD65589 SZ65588:SZ65589 ACV65588:ACV65589 AMR65588:AMR65589 AWN65588:AWN65589 BGJ65588:BGJ65589 BQF65588:BQF65589 CAB65588:CAB65589 CJX65588:CJX65589 CTT65588:CTT65589 DDP65588:DDP65589 DNL65588:DNL65589 DXH65588:DXH65589 EHD65588:EHD65589 EQZ65588:EQZ65589 FAV65588:FAV65589 FKR65588:FKR65589 FUN65588:FUN65589 GEJ65588:GEJ65589 GOF65588:GOF65589 GYB65588:GYB65589 HHX65588:HHX65589 HRT65588:HRT65589 IBP65588:IBP65589 ILL65588:ILL65589 IVH65588:IVH65589 JFD65588:JFD65589 JOZ65588:JOZ65589 JYV65588:JYV65589 KIR65588:KIR65589 KSN65588:KSN65589 LCJ65588:LCJ65589 LMF65588:LMF65589 LWB65588:LWB65589 MFX65588:MFX65589 MPT65588:MPT65589 MZP65588:MZP65589 NJL65588:NJL65589 NTH65588:NTH65589 ODD65588:ODD65589 OMZ65588:OMZ65589 OWV65588:OWV65589 PGR65588:PGR65589 PQN65588:PQN65589 QAJ65588:QAJ65589 QKF65588:QKF65589 QUB65588:QUB65589 RDX65588:RDX65589 RNT65588:RNT65589 RXP65588:RXP65589 SHL65588:SHL65589 SRH65588:SRH65589 TBD65588:TBD65589 TKZ65588:TKZ65589 TUV65588:TUV65589 UER65588:UER65589 UON65588:UON65589 UYJ65588:UYJ65589 VIF65588:VIF65589 VSB65588:VSB65589 WBX65588:WBX65589 WLT65588:WLT65589 WVP65588:WVP65589 F131124:F131125 JD131124:JD131125 SZ131124:SZ131125 ACV131124:ACV131125 AMR131124:AMR131125 AWN131124:AWN131125 BGJ131124:BGJ131125 BQF131124:BQF131125 CAB131124:CAB131125 CJX131124:CJX131125 CTT131124:CTT131125 DDP131124:DDP131125 DNL131124:DNL131125 DXH131124:DXH131125 EHD131124:EHD131125 EQZ131124:EQZ131125 FAV131124:FAV131125 FKR131124:FKR131125 FUN131124:FUN131125 GEJ131124:GEJ131125 GOF131124:GOF131125 GYB131124:GYB131125 HHX131124:HHX131125 HRT131124:HRT131125 IBP131124:IBP131125 ILL131124:ILL131125 IVH131124:IVH131125 JFD131124:JFD131125 JOZ131124:JOZ131125 JYV131124:JYV131125 KIR131124:KIR131125 KSN131124:KSN131125 LCJ131124:LCJ131125 LMF131124:LMF131125 LWB131124:LWB131125 MFX131124:MFX131125 MPT131124:MPT131125 MZP131124:MZP131125 NJL131124:NJL131125 NTH131124:NTH131125 ODD131124:ODD131125 OMZ131124:OMZ131125 OWV131124:OWV131125 PGR131124:PGR131125 PQN131124:PQN131125 QAJ131124:QAJ131125 QKF131124:QKF131125 QUB131124:QUB131125 RDX131124:RDX131125 RNT131124:RNT131125 RXP131124:RXP131125 SHL131124:SHL131125 SRH131124:SRH131125 TBD131124:TBD131125 TKZ131124:TKZ131125 TUV131124:TUV131125 UER131124:UER131125 UON131124:UON131125 UYJ131124:UYJ131125 VIF131124:VIF131125 VSB131124:VSB131125 WBX131124:WBX131125 WLT131124:WLT131125 WVP131124:WVP131125 F196660:F196661 JD196660:JD196661 SZ196660:SZ196661 ACV196660:ACV196661 AMR196660:AMR196661 AWN196660:AWN196661 BGJ196660:BGJ196661 BQF196660:BQF196661 CAB196660:CAB196661 CJX196660:CJX196661 CTT196660:CTT196661 DDP196660:DDP196661 DNL196660:DNL196661 DXH196660:DXH196661 EHD196660:EHD196661 EQZ196660:EQZ196661 FAV196660:FAV196661 FKR196660:FKR196661 FUN196660:FUN196661 GEJ196660:GEJ196661 GOF196660:GOF196661 GYB196660:GYB196661 HHX196660:HHX196661 HRT196660:HRT196661 IBP196660:IBP196661 ILL196660:ILL196661 IVH196660:IVH196661 JFD196660:JFD196661 JOZ196660:JOZ196661 JYV196660:JYV196661 KIR196660:KIR196661 KSN196660:KSN196661 LCJ196660:LCJ196661 LMF196660:LMF196661 LWB196660:LWB196661 MFX196660:MFX196661 MPT196660:MPT196661 MZP196660:MZP196661 NJL196660:NJL196661 NTH196660:NTH196661 ODD196660:ODD196661 OMZ196660:OMZ196661 OWV196660:OWV196661 PGR196660:PGR196661 PQN196660:PQN196661 QAJ196660:QAJ196661 QKF196660:QKF196661 QUB196660:QUB196661 RDX196660:RDX196661 RNT196660:RNT196661 RXP196660:RXP196661 SHL196660:SHL196661 SRH196660:SRH196661 TBD196660:TBD196661 TKZ196660:TKZ196661 TUV196660:TUV196661 UER196660:UER196661 UON196660:UON196661 UYJ196660:UYJ196661 VIF196660:VIF196661 VSB196660:VSB196661 WBX196660:WBX196661 WLT196660:WLT196661 WVP196660:WVP196661 F262196:F262197 JD262196:JD262197 SZ262196:SZ262197 ACV262196:ACV262197 AMR262196:AMR262197 AWN262196:AWN262197 BGJ262196:BGJ262197 BQF262196:BQF262197 CAB262196:CAB262197 CJX262196:CJX262197 CTT262196:CTT262197 DDP262196:DDP262197 DNL262196:DNL262197 DXH262196:DXH262197 EHD262196:EHD262197 EQZ262196:EQZ262197 FAV262196:FAV262197 FKR262196:FKR262197 FUN262196:FUN262197 GEJ262196:GEJ262197 GOF262196:GOF262197 GYB262196:GYB262197 HHX262196:HHX262197 HRT262196:HRT262197 IBP262196:IBP262197 ILL262196:ILL262197 IVH262196:IVH262197 JFD262196:JFD262197 JOZ262196:JOZ262197 JYV262196:JYV262197 KIR262196:KIR262197 KSN262196:KSN262197 LCJ262196:LCJ262197 LMF262196:LMF262197 LWB262196:LWB262197 MFX262196:MFX262197 MPT262196:MPT262197 MZP262196:MZP262197 NJL262196:NJL262197 NTH262196:NTH262197 ODD262196:ODD262197 OMZ262196:OMZ262197 OWV262196:OWV262197 PGR262196:PGR262197 PQN262196:PQN262197 QAJ262196:QAJ262197 QKF262196:QKF262197 QUB262196:QUB262197 RDX262196:RDX262197 RNT262196:RNT262197 RXP262196:RXP262197 SHL262196:SHL262197 SRH262196:SRH262197 TBD262196:TBD262197 TKZ262196:TKZ262197 TUV262196:TUV262197 UER262196:UER262197 UON262196:UON262197 UYJ262196:UYJ262197 VIF262196:VIF262197 VSB262196:VSB262197 WBX262196:WBX262197 WLT262196:WLT262197 WVP262196:WVP262197 F327732:F327733 JD327732:JD327733 SZ327732:SZ327733 ACV327732:ACV327733 AMR327732:AMR327733 AWN327732:AWN327733 BGJ327732:BGJ327733 BQF327732:BQF327733 CAB327732:CAB327733 CJX327732:CJX327733 CTT327732:CTT327733 DDP327732:DDP327733 DNL327732:DNL327733 DXH327732:DXH327733 EHD327732:EHD327733 EQZ327732:EQZ327733 FAV327732:FAV327733 FKR327732:FKR327733 FUN327732:FUN327733 GEJ327732:GEJ327733 GOF327732:GOF327733 GYB327732:GYB327733 HHX327732:HHX327733 HRT327732:HRT327733 IBP327732:IBP327733 ILL327732:ILL327733 IVH327732:IVH327733 JFD327732:JFD327733 JOZ327732:JOZ327733 JYV327732:JYV327733 KIR327732:KIR327733 KSN327732:KSN327733 LCJ327732:LCJ327733 LMF327732:LMF327733 LWB327732:LWB327733 MFX327732:MFX327733 MPT327732:MPT327733 MZP327732:MZP327733 NJL327732:NJL327733 NTH327732:NTH327733 ODD327732:ODD327733 OMZ327732:OMZ327733 OWV327732:OWV327733 PGR327732:PGR327733 PQN327732:PQN327733 QAJ327732:QAJ327733 QKF327732:QKF327733 QUB327732:QUB327733 RDX327732:RDX327733 RNT327732:RNT327733 RXP327732:RXP327733 SHL327732:SHL327733 SRH327732:SRH327733 TBD327732:TBD327733 TKZ327732:TKZ327733 TUV327732:TUV327733 UER327732:UER327733 UON327732:UON327733 UYJ327732:UYJ327733 VIF327732:VIF327733 VSB327732:VSB327733 WBX327732:WBX327733 WLT327732:WLT327733 WVP327732:WVP327733 F393268:F393269 JD393268:JD393269 SZ393268:SZ393269 ACV393268:ACV393269 AMR393268:AMR393269 AWN393268:AWN393269 BGJ393268:BGJ393269 BQF393268:BQF393269 CAB393268:CAB393269 CJX393268:CJX393269 CTT393268:CTT393269 DDP393268:DDP393269 DNL393268:DNL393269 DXH393268:DXH393269 EHD393268:EHD393269 EQZ393268:EQZ393269 FAV393268:FAV393269 FKR393268:FKR393269 FUN393268:FUN393269 GEJ393268:GEJ393269 GOF393268:GOF393269 GYB393268:GYB393269 HHX393268:HHX393269 HRT393268:HRT393269 IBP393268:IBP393269 ILL393268:ILL393269 IVH393268:IVH393269 JFD393268:JFD393269 JOZ393268:JOZ393269 JYV393268:JYV393269 KIR393268:KIR393269 KSN393268:KSN393269 LCJ393268:LCJ393269 LMF393268:LMF393269 LWB393268:LWB393269 MFX393268:MFX393269 MPT393268:MPT393269 MZP393268:MZP393269 NJL393268:NJL393269 NTH393268:NTH393269 ODD393268:ODD393269 OMZ393268:OMZ393269 OWV393268:OWV393269 PGR393268:PGR393269 PQN393268:PQN393269 QAJ393268:QAJ393269 QKF393268:QKF393269 QUB393268:QUB393269 RDX393268:RDX393269 RNT393268:RNT393269 RXP393268:RXP393269 SHL393268:SHL393269 SRH393268:SRH393269 TBD393268:TBD393269 TKZ393268:TKZ393269 TUV393268:TUV393269 UER393268:UER393269 UON393268:UON393269 UYJ393268:UYJ393269 VIF393268:VIF393269 VSB393268:VSB393269 WBX393268:WBX393269 WLT393268:WLT393269 WVP393268:WVP393269 F458804:F458805 JD458804:JD458805 SZ458804:SZ458805 ACV458804:ACV458805 AMR458804:AMR458805 AWN458804:AWN458805 BGJ458804:BGJ458805 BQF458804:BQF458805 CAB458804:CAB458805 CJX458804:CJX458805 CTT458804:CTT458805 DDP458804:DDP458805 DNL458804:DNL458805 DXH458804:DXH458805 EHD458804:EHD458805 EQZ458804:EQZ458805 FAV458804:FAV458805 FKR458804:FKR458805 FUN458804:FUN458805 GEJ458804:GEJ458805 GOF458804:GOF458805 GYB458804:GYB458805 HHX458804:HHX458805 HRT458804:HRT458805 IBP458804:IBP458805 ILL458804:ILL458805 IVH458804:IVH458805 JFD458804:JFD458805 JOZ458804:JOZ458805 JYV458804:JYV458805 KIR458804:KIR458805 KSN458804:KSN458805 LCJ458804:LCJ458805 LMF458804:LMF458805 LWB458804:LWB458805 MFX458804:MFX458805 MPT458804:MPT458805 MZP458804:MZP458805 NJL458804:NJL458805 NTH458804:NTH458805 ODD458804:ODD458805 OMZ458804:OMZ458805 OWV458804:OWV458805 PGR458804:PGR458805 PQN458804:PQN458805 QAJ458804:QAJ458805 QKF458804:QKF458805 QUB458804:QUB458805 RDX458804:RDX458805 RNT458804:RNT458805 RXP458804:RXP458805 SHL458804:SHL458805 SRH458804:SRH458805 TBD458804:TBD458805 TKZ458804:TKZ458805 TUV458804:TUV458805 UER458804:UER458805 UON458804:UON458805 UYJ458804:UYJ458805 VIF458804:VIF458805 VSB458804:VSB458805 WBX458804:WBX458805 WLT458804:WLT458805 WVP458804:WVP458805 F524340:F524341 JD524340:JD524341 SZ524340:SZ524341 ACV524340:ACV524341 AMR524340:AMR524341 AWN524340:AWN524341 BGJ524340:BGJ524341 BQF524340:BQF524341 CAB524340:CAB524341 CJX524340:CJX524341 CTT524340:CTT524341 DDP524340:DDP524341 DNL524340:DNL524341 DXH524340:DXH524341 EHD524340:EHD524341 EQZ524340:EQZ524341 FAV524340:FAV524341 FKR524340:FKR524341 FUN524340:FUN524341 GEJ524340:GEJ524341 GOF524340:GOF524341 GYB524340:GYB524341 HHX524340:HHX524341 HRT524340:HRT524341 IBP524340:IBP524341 ILL524340:ILL524341 IVH524340:IVH524341 JFD524340:JFD524341 JOZ524340:JOZ524341 JYV524340:JYV524341 KIR524340:KIR524341 KSN524340:KSN524341 LCJ524340:LCJ524341 LMF524340:LMF524341 LWB524340:LWB524341 MFX524340:MFX524341 MPT524340:MPT524341 MZP524340:MZP524341 NJL524340:NJL524341 NTH524340:NTH524341 ODD524340:ODD524341 OMZ524340:OMZ524341 OWV524340:OWV524341 PGR524340:PGR524341 PQN524340:PQN524341 QAJ524340:QAJ524341 QKF524340:QKF524341 QUB524340:QUB524341 RDX524340:RDX524341 RNT524340:RNT524341 RXP524340:RXP524341 SHL524340:SHL524341 SRH524340:SRH524341 TBD524340:TBD524341 TKZ524340:TKZ524341 TUV524340:TUV524341 UER524340:UER524341 UON524340:UON524341 UYJ524340:UYJ524341 VIF524340:VIF524341 VSB524340:VSB524341 WBX524340:WBX524341 WLT524340:WLT524341 WVP524340:WVP524341 F589876:F589877 JD589876:JD589877 SZ589876:SZ589877 ACV589876:ACV589877 AMR589876:AMR589877 AWN589876:AWN589877 BGJ589876:BGJ589877 BQF589876:BQF589877 CAB589876:CAB589877 CJX589876:CJX589877 CTT589876:CTT589877 DDP589876:DDP589877 DNL589876:DNL589877 DXH589876:DXH589877 EHD589876:EHD589877 EQZ589876:EQZ589877 FAV589876:FAV589877 FKR589876:FKR589877 FUN589876:FUN589877 GEJ589876:GEJ589877 GOF589876:GOF589877 GYB589876:GYB589877 HHX589876:HHX589877 HRT589876:HRT589877 IBP589876:IBP589877 ILL589876:ILL589877 IVH589876:IVH589877 JFD589876:JFD589877 JOZ589876:JOZ589877 JYV589876:JYV589877 KIR589876:KIR589877 KSN589876:KSN589877 LCJ589876:LCJ589877 LMF589876:LMF589877 LWB589876:LWB589877 MFX589876:MFX589877 MPT589876:MPT589877 MZP589876:MZP589877 NJL589876:NJL589877 NTH589876:NTH589877 ODD589876:ODD589877 OMZ589876:OMZ589877 OWV589876:OWV589877 PGR589876:PGR589877 PQN589876:PQN589877 QAJ589876:QAJ589877 QKF589876:QKF589877 QUB589876:QUB589877 RDX589876:RDX589877 RNT589876:RNT589877 RXP589876:RXP589877 SHL589876:SHL589877 SRH589876:SRH589877 TBD589876:TBD589877 TKZ589876:TKZ589877 TUV589876:TUV589877 UER589876:UER589877 UON589876:UON589877 UYJ589876:UYJ589877 VIF589876:VIF589877 VSB589876:VSB589877 WBX589876:WBX589877 WLT589876:WLT589877 WVP589876:WVP589877 F655412:F655413 JD655412:JD655413 SZ655412:SZ655413 ACV655412:ACV655413 AMR655412:AMR655413 AWN655412:AWN655413 BGJ655412:BGJ655413 BQF655412:BQF655413 CAB655412:CAB655413 CJX655412:CJX655413 CTT655412:CTT655413 DDP655412:DDP655413 DNL655412:DNL655413 DXH655412:DXH655413 EHD655412:EHD655413 EQZ655412:EQZ655413 FAV655412:FAV655413 FKR655412:FKR655413 FUN655412:FUN655413 GEJ655412:GEJ655413 GOF655412:GOF655413 GYB655412:GYB655413 HHX655412:HHX655413 HRT655412:HRT655413 IBP655412:IBP655413 ILL655412:ILL655413 IVH655412:IVH655413 JFD655412:JFD655413 JOZ655412:JOZ655413 JYV655412:JYV655413 KIR655412:KIR655413 KSN655412:KSN655413 LCJ655412:LCJ655413 LMF655412:LMF655413 LWB655412:LWB655413 MFX655412:MFX655413 MPT655412:MPT655413 MZP655412:MZP655413 NJL655412:NJL655413 NTH655412:NTH655413 ODD655412:ODD655413 OMZ655412:OMZ655413 OWV655412:OWV655413 PGR655412:PGR655413 PQN655412:PQN655413 QAJ655412:QAJ655413 QKF655412:QKF655413 QUB655412:QUB655413 RDX655412:RDX655413 RNT655412:RNT655413 RXP655412:RXP655413 SHL655412:SHL655413 SRH655412:SRH655413 TBD655412:TBD655413 TKZ655412:TKZ655413 TUV655412:TUV655413 UER655412:UER655413 UON655412:UON655413 UYJ655412:UYJ655413 VIF655412:VIF655413 VSB655412:VSB655413 WBX655412:WBX655413 WLT655412:WLT655413 WVP655412:WVP655413 F720948:F720949 JD720948:JD720949 SZ720948:SZ720949 ACV720948:ACV720949 AMR720948:AMR720949 AWN720948:AWN720949 BGJ720948:BGJ720949 BQF720948:BQF720949 CAB720948:CAB720949 CJX720948:CJX720949 CTT720948:CTT720949 DDP720948:DDP720949 DNL720948:DNL720949 DXH720948:DXH720949 EHD720948:EHD720949 EQZ720948:EQZ720949 FAV720948:FAV720949 FKR720948:FKR720949 FUN720948:FUN720949 GEJ720948:GEJ720949 GOF720948:GOF720949 GYB720948:GYB720949 HHX720948:HHX720949 HRT720948:HRT720949 IBP720948:IBP720949 ILL720948:ILL720949 IVH720948:IVH720949 JFD720948:JFD720949 JOZ720948:JOZ720949 JYV720948:JYV720949 KIR720948:KIR720949 KSN720948:KSN720949 LCJ720948:LCJ720949 LMF720948:LMF720949 LWB720948:LWB720949 MFX720948:MFX720949 MPT720948:MPT720949 MZP720948:MZP720949 NJL720948:NJL720949 NTH720948:NTH720949 ODD720948:ODD720949 OMZ720948:OMZ720949 OWV720948:OWV720949 PGR720948:PGR720949 PQN720948:PQN720949 QAJ720948:QAJ720949 QKF720948:QKF720949 QUB720948:QUB720949 RDX720948:RDX720949 RNT720948:RNT720949 RXP720948:RXP720949 SHL720948:SHL720949 SRH720948:SRH720949 TBD720948:TBD720949 TKZ720948:TKZ720949 TUV720948:TUV720949 UER720948:UER720949 UON720948:UON720949 UYJ720948:UYJ720949 VIF720948:VIF720949 VSB720948:VSB720949 WBX720948:WBX720949 WLT720948:WLT720949 WVP720948:WVP720949 F786484:F786485 JD786484:JD786485 SZ786484:SZ786485 ACV786484:ACV786485 AMR786484:AMR786485 AWN786484:AWN786485 BGJ786484:BGJ786485 BQF786484:BQF786485 CAB786484:CAB786485 CJX786484:CJX786485 CTT786484:CTT786485 DDP786484:DDP786485 DNL786484:DNL786485 DXH786484:DXH786485 EHD786484:EHD786485 EQZ786484:EQZ786485 FAV786484:FAV786485 FKR786484:FKR786485 FUN786484:FUN786485 GEJ786484:GEJ786485 GOF786484:GOF786485 GYB786484:GYB786485 HHX786484:HHX786485 HRT786484:HRT786485 IBP786484:IBP786485 ILL786484:ILL786485 IVH786484:IVH786485 JFD786484:JFD786485 JOZ786484:JOZ786485 JYV786484:JYV786485 KIR786484:KIR786485 KSN786484:KSN786485 LCJ786484:LCJ786485 LMF786484:LMF786485 LWB786484:LWB786485 MFX786484:MFX786485 MPT786484:MPT786485 MZP786484:MZP786485 NJL786484:NJL786485 NTH786484:NTH786485 ODD786484:ODD786485 OMZ786484:OMZ786485 OWV786484:OWV786485 PGR786484:PGR786485 PQN786484:PQN786485 QAJ786484:QAJ786485 QKF786484:QKF786485 QUB786484:QUB786485 RDX786484:RDX786485 RNT786484:RNT786485 RXP786484:RXP786485 SHL786484:SHL786485 SRH786484:SRH786485 TBD786484:TBD786485 TKZ786484:TKZ786485 TUV786484:TUV786485 UER786484:UER786485 UON786484:UON786485 UYJ786484:UYJ786485 VIF786484:VIF786485 VSB786484:VSB786485 WBX786484:WBX786485 WLT786484:WLT786485 WVP786484:WVP786485 F852020:F852021 JD852020:JD852021 SZ852020:SZ852021 ACV852020:ACV852021 AMR852020:AMR852021 AWN852020:AWN852021 BGJ852020:BGJ852021 BQF852020:BQF852021 CAB852020:CAB852021 CJX852020:CJX852021 CTT852020:CTT852021 DDP852020:DDP852021 DNL852020:DNL852021 DXH852020:DXH852021 EHD852020:EHD852021 EQZ852020:EQZ852021 FAV852020:FAV852021 FKR852020:FKR852021 FUN852020:FUN852021 GEJ852020:GEJ852021 GOF852020:GOF852021 GYB852020:GYB852021 HHX852020:HHX852021 HRT852020:HRT852021 IBP852020:IBP852021 ILL852020:ILL852021 IVH852020:IVH852021 JFD852020:JFD852021 JOZ852020:JOZ852021 JYV852020:JYV852021 KIR852020:KIR852021 KSN852020:KSN852021 LCJ852020:LCJ852021 LMF852020:LMF852021 LWB852020:LWB852021 MFX852020:MFX852021 MPT852020:MPT852021 MZP852020:MZP852021 NJL852020:NJL852021 NTH852020:NTH852021 ODD852020:ODD852021 OMZ852020:OMZ852021 OWV852020:OWV852021 PGR852020:PGR852021 PQN852020:PQN852021 QAJ852020:QAJ852021 QKF852020:QKF852021 QUB852020:QUB852021 RDX852020:RDX852021 RNT852020:RNT852021 RXP852020:RXP852021 SHL852020:SHL852021 SRH852020:SRH852021 TBD852020:TBD852021 TKZ852020:TKZ852021 TUV852020:TUV852021 UER852020:UER852021 UON852020:UON852021 UYJ852020:UYJ852021 VIF852020:VIF852021 VSB852020:VSB852021 WBX852020:WBX852021 WLT852020:WLT852021 WVP852020:WVP852021 F917556:F917557 JD917556:JD917557 SZ917556:SZ917557 ACV917556:ACV917557 AMR917556:AMR917557 AWN917556:AWN917557 BGJ917556:BGJ917557 BQF917556:BQF917557 CAB917556:CAB917557 CJX917556:CJX917557 CTT917556:CTT917557 DDP917556:DDP917557 DNL917556:DNL917557 DXH917556:DXH917557 EHD917556:EHD917557 EQZ917556:EQZ917557 FAV917556:FAV917557 FKR917556:FKR917557 FUN917556:FUN917557 GEJ917556:GEJ917557 GOF917556:GOF917557 GYB917556:GYB917557 HHX917556:HHX917557 HRT917556:HRT917557 IBP917556:IBP917557 ILL917556:ILL917557 IVH917556:IVH917557 JFD917556:JFD917557 JOZ917556:JOZ917557 JYV917556:JYV917557 KIR917556:KIR917557 KSN917556:KSN917557 LCJ917556:LCJ917557 LMF917556:LMF917557 LWB917556:LWB917557 MFX917556:MFX917557 MPT917556:MPT917557 MZP917556:MZP917557 NJL917556:NJL917557 NTH917556:NTH917557 ODD917556:ODD917557 OMZ917556:OMZ917557 OWV917556:OWV917557 PGR917556:PGR917557 PQN917556:PQN917557 QAJ917556:QAJ917557 QKF917556:QKF917557 QUB917556:QUB917557 RDX917556:RDX917557 RNT917556:RNT917557 RXP917556:RXP917557 SHL917556:SHL917557 SRH917556:SRH917557 TBD917556:TBD917557 TKZ917556:TKZ917557 TUV917556:TUV917557 UER917556:UER917557 UON917556:UON917557 UYJ917556:UYJ917557 VIF917556:VIF917557 VSB917556:VSB917557 WBX917556:WBX917557 WLT917556:WLT917557 WVP917556:WVP917557 F983092:F983093 JD983092:JD983093 SZ983092:SZ983093 ACV983092:ACV983093 AMR983092:AMR983093 AWN983092:AWN983093 BGJ983092:BGJ983093 BQF983092:BQF983093 CAB983092:CAB983093 CJX983092:CJX983093 CTT983092:CTT983093 DDP983092:DDP983093 DNL983092:DNL983093 DXH983092:DXH983093 EHD983092:EHD983093 EQZ983092:EQZ983093 FAV983092:FAV983093 FKR983092:FKR983093 FUN983092:FUN983093 GEJ983092:GEJ983093 GOF983092:GOF983093 GYB983092:GYB983093 HHX983092:HHX983093 HRT983092:HRT983093 IBP983092:IBP983093 ILL983092:ILL983093 IVH983092:IVH983093 JFD983092:JFD983093 JOZ983092:JOZ983093 JYV983092:JYV983093 KIR983092:KIR983093 KSN983092:KSN983093 LCJ983092:LCJ983093 LMF983092:LMF983093 LWB983092:LWB983093 MFX983092:MFX983093 MPT983092:MPT983093 MZP983092:MZP983093 NJL983092:NJL983093 NTH983092:NTH983093 ODD983092:ODD983093 OMZ983092:OMZ983093 OWV983092:OWV983093 PGR983092:PGR983093 PQN983092:PQN983093 QAJ983092:QAJ983093 QKF983092:QKF983093 QUB983092:QUB983093 RDX983092:RDX983093 RNT983092:RNT983093 RXP983092:RXP983093 SHL983092:SHL983093 SRH983092:SRH983093 TBD983092:TBD983093 TKZ983092:TKZ983093 TUV983092:TUV983093 UER983092:UER983093 UON983092:UON983093 UYJ983092:UYJ983093 VIF983092:VIF983093 VSB983092:VSB983093 WBX983092:WBX983093 WLT983092:WLT983093 WVP983092:WVP983093 UYJ983164:UYJ983165 JD47:JD48 SZ47:SZ48 ACV47:ACV48 AMR47:AMR48 AWN47:AWN48 BGJ47:BGJ48 BQF47:BQF48 CAB47:CAB48 CJX47:CJX48 CTT47:CTT48 DDP47:DDP48 DNL47:DNL48 DXH47:DXH48 EHD47:EHD48 EQZ47:EQZ48 FAV47:FAV48 FKR47:FKR48 FUN47:FUN48 GEJ47:GEJ48 GOF47:GOF48 GYB47:GYB48 HHX47:HHX48 HRT47:HRT48 IBP47:IBP48 ILL47:ILL48 IVH47:IVH48 JFD47:JFD48 JOZ47:JOZ48 JYV47:JYV48 KIR47:KIR48 KSN47:KSN48 LCJ47:LCJ48 LMF47:LMF48 LWB47:LWB48 MFX47:MFX48 MPT47:MPT48 MZP47:MZP48 NJL47:NJL48 NTH47:NTH48 ODD47:ODD48 OMZ47:OMZ48 OWV47:OWV48 PGR47:PGR48 PQN47:PQN48 QAJ47:QAJ48 QKF47:QKF48 QUB47:QUB48 RDX47:RDX48 RNT47:RNT48 RXP47:RXP48 SHL47:SHL48 SRH47:SRH48 TBD47:TBD48 TKZ47:TKZ48 TUV47:TUV48 UER47:UER48 UON47:UON48 UYJ47:UYJ48 VIF47:VIF48 VSB47:VSB48 WBX47:WBX48 WLT47:WLT48 WVP47:WVP48 F65585:F65586 JD65585:JD65586 SZ65585:SZ65586 ACV65585:ACV65586 AMR65585:AMR65586 AWN65585:AWN65586 BGJ65585:BGJ65586 BQF65585:BQF65586 CAB65585:CAB65586 CJX65585:CJX65586 CTT65585:CTT65586 DDP65585:DDP65586 DNL65585:DNL65586 DXH65585:DXH65586 EHD65585:EHD65586 EQZ65585:EQZ65586 FAV65585:FAV65586 FKR65585:FKR65586 FUN65585:FUN65586 GEJ65585:GEJ65586 GOF65585:GOF65586 GYB65585:GYB65586 HHX65585:HHX65586 HRT65585:HRT65586 IBP65585:IBP65586 ILL65585:ILL65586 IVH65585:IVH65586 JFD65585:JFD65586 JOZ65585:JOZ65586 JYV65585:JYV65586 KIR65585:KIR65586 KSN65585:KSN65586 LCJ65585:LCJ65586 LMF65585:LMF65586 LWB65585:LWB65586 MFX65585:MFX65586 MPT65585:MPT65586 MZP65585:MZP65586 NJL65585:NJL65586 NTH65585:NTH65586 ODD65585:ODD65586 OMZ65585:OMZ65586 OWV65585:OWV65586 PGR65585:PGR65586 PQN65585:PQN65586 QAJ65585:QAJ65586 QKF65585:QKF65586 QUB65585:QUB65586 RDX65585:RDX65586 RNT65585:RNT65586 RXP65585:RXP65586 SHL65585:SHL65586 SRH65585:SRH65586 TBD65585:TBD65586 TKZ65585:TKZ65586 TUV65585:TUV65586 UER65585:UER65586 UON65585:UON65586 UYJ65585:UYJ65586 VIF65585:VIF65586 VSB65585:VSB65586 WBX65585:WBX65586 WLT65585:WLT65586 WVP65585:WVP65586 F131121:F131122 JD131121:JD131122 SZ131121:SZ131122 ACV131121:ACV131122 AMR131121:AMR131122 AWN131121:AWN131122 BGJ131121:BGJ131122 BQF131121:BQF131122 CAB131121:CAB131122 CJX131121:CJX131122 CTT131121:CTT131122 DDP131121:DDP131122 DNL131121:DNL131122 DXH131121:DXH131122 EHD131121:EHD131122 EQZ131121:EQZ131122 FAV131121:FAV131122 FKR131121:FKR131122 FUN131121:FUN131122 GEJ131121:GEJ131122 GOF131121:GOF131122 GYB131121:GYB131122 HHX131121:HHX131122 HRT131121:HRT131122 IBP131121:IBP131122 ILL131121:ILL131122 IVH131121:IVH131122 JFD131121:JFD131122 JOZ131121:JOZ131122 JYV131121:JYV131122 KIR131121:KIR131122 KSN131121:KSN131122 LCJ131121:LCJ131122 LMF131121:LMF131122 LWB131121:LWB131122 MFX131121:MFX131122 MPT131121:MPT131122 MZP131121:MZP131122 NJL131121:NJL131122 NTH131121:NTH131122 ODD131121:ODD131122 OMZ131121:OMZ131122 OWV131121:OWV131122 PGR131121:PGR131122 PQN131121:PQN131122 QAJ131121:QAJ131122 QKF131121:QKF131122 QUB131121:QUB131122 RDX131121:RDX131122 RNT131121:RNT131122 RXP131121:RXP131122 SHL131121:SHL131122 SRH131121:SRH131122 TBD131121:TBD131122 TKZ131121:TKZ131122 TUV131121:TUV131122 UER131121:UER131122 UON131121:UON131122 UYJ131121:UYJ131122 VIF131121:VIF131122 VSB131121:VSB131122 WBX131121:WBX131122 WLT131121:WLT131122 WVP131121:WVP131122 F196657:F196658 JD196657:JD196658 SZ196657:SZ196658 ACV196657:ACV196658 AMR196657:AMR196658 AWN196657:AWN196658 BGJ196657:BGJ196658 BQF196657:BQF196658 CAB196657:CAB196658 CJX196657:CJX196658 CTT196657:CTT196658 DDP196657:DDP196658 DNL196657:DNL196658 DXH196657:DXH196658 EHD196657:EHD196658 EQZ196657:EQZ196658 FAV196657:FAV196658 FKR196657:FKR196658 FUN196657:FUN196658 GEJ196657:GEJ196658 GOF196657:GOF196658 GYB196657:GYB196658 HHX196657:HHX196658 HRT196657:HRT196658 IBP196657:IBP196658 ILL196657:ILL196658 IVH196657:IVH196658 JFD196657:JFD196658 JOZ196657:JOZ196658 JYV196657:JYV196658 KIR196657:KIR196658 KSN196657:KSN196658 LCJ196657:LCJ196658 LMF196657:LMF196658 LWB196657:LWB196658 MFX196657:MFX196658 MPT196657:MPT196658 MZP196657:MZP196658 NJL196657:NJL196658 NTH196657:NTH196658 ODD196657:ODD196658 OMZ196657:OMZ196658 OWV196657:OWV196658 PGR196657:PGR196658 PQN196657:PQN196658 QAJ196657:QAJ196658 QKF196657:QKF196658 QUB196657:QUB196658 RDX196657:RDX196658 RNT196657:RNT196658 RXP196657:RXP196658 SHL196657:SHL196658 SRH196657:SRH196658 TBD196657:TBD196658 TKZ196657:TKZ196658 TUV196657:TUV196658 UER196657:UER196658 UON196657:UON196658 UYJ196657:UYJ196658 VIF196657:VIF196658 VSB196657:VSB196658 WBX196657:WBX196658 WLT196657:WLT196658 WVP196657:WVP196658 F262193:F262194 JD262193:JD262194 SZ262193:SZ262194 ACV262193:ACV262194 AMR262193:AMR262194 AWN262193:AWN262194 BGJ262193:BGJ262194 BQF262193:BQF262194 CAB262193:CAB262194 CJX262193:CJX262194 CTT262193:CTT262194 DDP262193:DDP262194 DNL262193:DNL262194 DXH262193:DXH262194 EHD262193:EHD262194 EQZ262193:EQZ262194 FAV262193:FAV262194 FKR262193:FKR262194 FUN262193:FUN262194 GEJ262193:GEJ262194 GOF262193:GOF262194 GYB262193:GYB262194 HHX262193:HHX262194 HRT262193:HRT262194 IBP262193:IBP262194 ILL262193:ILL262194 IVH262193:IVH262194 JFD262193:JFD262194 JOZ262193:JOZ262194 JYV262193:JYV262194 KIR262193:KIR262194 KSN262193:KSN262194 LCJ262193:LCJ262194 LMF262193:LMF262194 LWB262193:LWB262194 MFX262193:MFX262194 MPT262193:MPT262194 MZP262193:MZP262194 NJL262193:NJL262194 NTH262193:NTH262194 ODD262193:ODD262194 OMZ262193:OMZ262194 OWV262193:OWV262194 PGR262193:PGR262194 PQN262193:PQN262194 QAJ262193:QAJ262194 QKF262193:QKF262194 QUB262193:QUB262194 RDX262193:RDX262194 RNT262193:RNT262194 RXP262193:RXP262194 SHL262193:SHL262194 SRH262193:SRH262194 TBD262193:TBD262194 TKZ262193:TKZ262194 TUV262193:TUV262194 UER262193:UER262194 UON262193:UON262194 UYJ262193:UYJ262194 VIF262193:VIF262194 VSB262193:VSB262194 WBX262193:WBX262194 WLT262193:WLT262194 WVP262193:WVP262194 F327729:F327730 JD327729:JD327730 SZ327729:SZ327730 ACV327729:ACV327730 AMR327729:AMR327730 AWN327729:AWN327730 BGJ327729:BGJ327730 BQF327729:BQF327730 CAB327729:CAB327730 CJX327729:CJX327730 CTT327729:CTT327730 DDP327729:DDP327730 DNL327729:DNL327730 DXH327729:DXH327730 EHD327729:EHD327730 EQZ327729:EQZ327730 FAV327729:FAV327730 FKR327729:FKR327730 FUN327729:FUN327730 GEJ327729:GEJ327730 GOF327729:GOF327730 GYB327729:GYB327730 HHX327729:HHX327730 HRT327729:HRT327730 IBP327729:IBP327730 ILL327729:ILL327730 IVH327729:IVH327730 JFD327729:JFD327730 JOZ327729:JOZ327730 JYV327729:JYV327730 KIR327729:KIR327730 KSN327729:KSN327730 LCJ327729:LCJ327730 LMF327729:LMF327730 LWB327729:LWB327730 MFX327729:MFX327730 MPT327729:MPT327730 MZP327729:MZP327730 NJL327729:NJL327730 NTH327729:NTH327730 ODD327729:ODD327730 OMZ327729:OMZ327730 OWV327729:OWV327730 PGR327729:PGR327730 PQN327729:PQN327730 QAJ327729:QAJ327730 QKF327729:QKF327730 QUB327729:QUB327730 RDX327729:RDX327730 RNT327729:RNT327730 RXP327729:RXP327730 SHL327729:SHL327730 SRH327729:SRH327730 TBD327729:TBD327730 TKZ327729:TKZ327730 TUV327729:TUV327730 UER327729:UER327730 UON327729:UON327730 UYJ327729:UYJ327730 VIF327729:VIF327730 VSB327729:VSB327730 WBX327729:WBX327730 WLT327729:WLT327730 WVP327729:WVP327730 F393265:F393266 JD393265:JD393266 SZ393265:SZ393266 ACV393265:ACV393266 AMR393265:AMR393266 AWN393265:AWN393266 BGJ393265:BGJ393266 BQF393265:BQF393266 CAB393265:CAB393266 CJX393265:CJX393266 CTT393265:CTT393266 DDP393265:DDP393266 DNL393265:DNL393266 DXH393265:DXH393266 EHD393265:EHD393266 EQZ393265:EQZ393266 FAV393265:FAV393266 FKR393265:FKR393266 FUN393265:FUN393266 GEJ393265:GEJ393266 GOF393265:GOF393266 GYB393265:GYB393266 HHX393265:HHX393266 HRT393265:HRT393266 IBP393265:IBP393266 ILL393265:ILL393266 IVH393265:IVH393266 JFD393265:JFD393266 JOZ393265:JOZ393266 JYV393265:JYV393266 KIR393265:KIR393266 KSN393265:KSN393266 LCJ393265:LCJ393266 LMF393265:LMF393266 LWB393265:LWB393266 MFX393265:MFX393266 MPT393265:MPT393266 MZP393265:MZP393266 NJL393265:NJL393266 NTH393265:NTH393266 ODD393265:ODD393266 OMZ393265:OMZ393266 OWV393265:OWV393266 PGR393265:PGR393266 PQN393265:PQN393266 QAJ393265:QAJ393266 QKF393265:QKF393266 QUB393265:QUB393266 RDX393265:RDX393266 RNT393265:RNT393266 RXP393265:RXP393266 SHL393265:SHL393266 SRH393265:SRH393266 TBD393265:TBD393266 TKZ393265:TKZ393266 TUV393265:TUV393266 UER393265:UER393266 UON393265:UON393266 UYJ393265:UYJ393266 VIF393265:VIF393266 VSB393265:VSB393266 WBX393265:WBX393266 WLT393265:WLT393266 WVP393265:WVP393266 F458801:F458802 JD458801:JD458802 SZ458801:SZ458802 ACV458801:ACV458802 AMR458801:AMR458802 AWN458801:AWN458802 BGJ458801:BGJ458802 BQF458801:BQF458802 CAB458801:CAB458802 CJX458801:CJX458802 CTT458801:CTT458802 DDP458801:DDP458802 DNL458801:DNL458802 DXH458801:DXH458802 EHD458801:EHD458802 EQZ458801:EQZ458802 FAV458801:FAV458802 FKR458801:FKR458802 FUN458801:FUN458802 GEJ458801:GEJ458802 GOF458801:GOF458802 GYB458801:GYB458802 HHX458801:HHX458802 HRT458801:HRT458802 IBP458801:IBP458802 ILL458801:ILL458802 IVH458801:IVH458802 JFD458801:JFD458802 JOZ458801:JOZ458802 JYV458801:JYV458802 KIR458801:KIR458802 KSN458801:KSN458802 LCJ458801:LCJ458802 LMF458801:LMF458802 LWB458801:LWB458802 MFX458801:MFX458802 MPT458801:MPT458802 MZP458801:MZP458802 NJL458801:NJL458802 NTH458801:NTH458802 ODD458801:ODD458802 OMZ458801:OMZ458802 OWV458801:OWV458802 PGR458801:PGR458802 PQN458801:PQN458802 QAJ458801:QAJ458802 QKF458801:QKF458802 QUB458801:QUB458802 RDX458801:RDX458802 RNT458801:RNT458802 RXP458801:RXP458802 SHL458801:SHL458802 SRH458801:SRH458802 TBD458801:TBD458802 TKZ458801:TKZ458802 TUV458801:TUV458802 UER458801:UER458802 UON458801:UON458802 UYJ458801:UYJ458802 VIF458801:VIF458802 VSB458801:VSB458802 WBX458801:WBX458802 WLT458801:WLT458802 WVP458801:WVP458802 F524337:F524338 JD524337:JD524338 SZ524337:SZ524338 ACV524337:ACV524338 AMR524337:AMR524338 AWN524337:AWN524338 BGJ524337:BGJ524338 BQF524337:BQF524338 CAB524337:CAB524338 CJX524337:CJX524338 CTT524337:CTT524338 DDP524337:DDP524338 DNL524337:DNL524338 DXH524337:DXH524338 EHD524337:EHD524338 EQZ524337:EQZ524338 FAV524337:FAV524338 FKR524337:FKR524338 FUN524337:FUN524338 GEJ524337:GEJ524338 GOF524337:GOF524338 GYB524337:GYB524338 HHX524337:HHX524338 HRT524337:HRT524338 IBP524337:IBP524338 ILL524337:ILL524338 IVH524337:IVH524338 JFD524337:JFD524338 JOZ524337:JOZ524338 JYV524337:JYV524338 KIR524337:KIR524338 KSN524337:KSN524338 LCJ524337:LCJ524338 LMF524337:LMF524338 LWB524337:LWB524338 MFX524337:MFX524338 MPT524337:MPT524338 MZP524337:MZP524338 NJL524337:NJL524338 NTH524337:NTH524338 ODD524337:ODD524338 OMZ524337:OMZ524338 OWV524337:OWV524338 PGR524337:PGR524338 PQN524337:PQN524338 QAJ524337:QAJ524338 QKF524337:QKF524338 QUB524337:QUB524338 RDX524337:RDX524338 RNT524337:RNT524338 RXP524337:RXP524338 SHL524337:SHL524338 SRH524337:SRH524338 TBD524337:TBD524338 TKZ524337:TKZ524338 TUV524337:TUV524338 UER524337:UER524338 UON524337:UON524338 UYJ524337:UYJ524338 VIF524337:VIF524338 VSB524337:VSB524338 WBX524337:WBX524338 WLT524337:WLT524338 WVP524337:WVP524338 F589873:F589874 JD589873:JD589874 SZ589873:SZ589874 ACV589873:ACV589874 AMR589873:AMR589874 AWN589873:AWN589874 BGJ589873:BGJ589874 BQF589873:BQF589874 CAB589873:CAB589874 CJX589873:CJX589874 CTT589873:CTT589874 DDP589873:DDP589874 DNL589873:DNL589874 DXH589873:DXH589874 EHD589873:EHD589874 EQZ589873:EQZ589874 FAV589873:FAV589874 FKR589873:FKR589874 FUN589873:FUN589874 GEJ589873:GEJ589874 GOF589873:GOF589874 GYB589873:GYB589874 HHX589873:HHX589874 HRT589873:HRT589874 IBP589873:IBP589874 ILL589873:ILL589874 IVH589873:IVH589874 JFD589873:JFD589874 JOZ589873:JOZ589874 JYV589873:JYV589874 KIR589873:KIR589874 KSN589873:KSN589874 LCJ589873:LCJ589874 LMF589873:LMF589874 LWB589873:LWB589874 MFX589873:MFX589874 MPT589873:MPT589874 MZP589873:MZP589874 NJL589873:NJL589874 NTH589873:NTH589874 ODD589873:ODD589874 OMZ589873:OMZ589874 OWV589873:OWV589874 PGR589873:PGR589874 PQN589873:PQN589874 QAJ589873:QAJ589874 QKF589873:QKF589874 QUB589873:QUB589874 RDX589873:RDX589874 RNT589873:RNT589874 RXP589873:RXP589874 SHL589873:SHL589874 SRH589873:SRH589874 TBD589873:TBD589874 TKZ589873:TKZ589874 TUV589873:TUV589874 UER589873:UER589874 UON589873:UON589874 UYJ589873:UYJ589874 VIF589873:VIF589874 VSB589873:VSB589874 WBX589873:WBX589874 WLT589873:WLT589874 WVP589873:WVP589874 F655409:F655410 JD655409:JD655410 SZ655409:SZ655410 ACV655409:ACV655410 AMR655409:AMR655410 AWN655409:AWN655410 BGJ655409:BGJ655410 BQF655409:BQF655410 CAB655409:CAB655410 CJX655409:CJX655410 CTT655409:CTT655410 DDP655409:DDP655410 DNL655409:DNL655410 DXH655409:DXH655410 EHD655409:EHD655410 EQZ655409:EQZ655410 FAV655409:FAV655410 FKR655409:FKR655410 FUN655409:FUN655410 GEJ655409:GEJ655410 GOF655409:GOF655410 GYB655409:GYB655410 HHX655409:HHX655410 HRT655409:HRT655410 IBP655409:IBP655410 ILL655409:ILL655410 IVH655409:IVH655410 JFD655409:JFD655410 JOZ655409:JOZ655410 JYV655409:JYV655410 KIR655409:KIR655410 KSN655409:KSN655410 LCJ655409:LCJ655410 LMF655409:LMF655410 LWB655409:LWB655410 MFX655409:MFX655410 MPT655409:MPT655410 MZP655409:MZP655410 NJL655409:NJL655410 NTH655409:NTH655410 ODD655409:ODD655410 OMZ655409:OMZ655410 OWV655409:OWV655410 PGR655409:PGR655410 PQN655409:PQN655410 QAJ655409:QAJ655410 QKF655409:QKF655410 QUB655409:QUB655410 RDX655409:RDX655410 RNT655409:RNT655410 RXP655409:RXP655410 SHL655409:SHL655410 SRH655409:SRH655410 TBD655409:TBD655410 TKZ655409:TKZ655410 TUV655409:TUV655410 UER655409:UER655410 UON655409:UON655410 UYJ655409:UYJ655410 VIF655409:VIF655410 VSB655409:VSB655410 WBX655409:WBX655410 WLT655409:WLT655410 WVP655409:WVP655410 F720945:F720946 JD720945:JD720946 SZ720945:SZ720946 ACV720945:ACV720946 AMR720945:AMR720946 AWN720945:AWN720946 BGJ720945:BGJ720946 BQF720945:BQF720946 CAB720945:CAB720946 CJX720945:CJX720946 CTT720945:CTT720946 DDP720945:DDP720946 DNL720945:DNL720946 DXH720945:DXH720946 EHD720945:EHD720946 EQZ720945:EQZ720946 FAV720945:FAV720946 FKR720945:FKR720946 FUN720945:FUN720946 GEJ720945:GEJ720946 GOF720945:GOF720946 GYB720945:GYB720946 HHX720945:HHX720946 HRT720945:HRT720946 IBP720945:IBP720946 ILL720945:ILL720946 IVH720945:IVH720946 JFD720945:JFD720946 JOZ720945:JOZ720946 JYV720945:JYV720946 KIR720945:KIR720946 KSN720945:KSN720946 LCJ720945:LCJ720946 LMF720945:LMF720946 LWB720945:LWB720946 MFX720945:MFX720946 MPT720945:MPT720946 MZP720945:MZP720946 NJL720945:NJL720946 NTH720945:NTH720946 ODD720945:ODD720946 OMZ720945:OMZ720946 OWV720945:OWV720946 PGR720945:PGR720946 PQN720945:PQN720946 QAJ720945:QAJ720946 QKF720945:QKF720946 QUB720945:QUB720946 RDX720945:RDX720946 RNT720945:RNT720946 RXP720945:RXP720946 SHL720945:SHL720946 SRH720945:SRH720946 TBD720945:TBD720946 TKZ720945:TKZ720946 TUV720945:TUV720946 UER720945:UER720946 UON720945:UON720946 UYJ720945:UYJ720946 VIF720945:VIF720946 VSB720945:VSB720946 WBX720945:WBX720946 WLT720945:WLT720946 WVP720945:WVP720946 F786481:F786482 JD786481:JD786482 SZ786481:SZ786482 ACV786481:ACV786482 AMR786481:AMR786482 AWN786481:AWN786482 BGJ786481:BGJ786482 BQF786481:BQF786482 CAB786481:CAB786482 CJX786481:CJX786482 CTT786481:CTT786482 DDP786481:DDP786482 DNL786481:DNL786482 DXH786481:DXH786482 EHD786481:EHD786482 EQZ786481:EQZ786482 FAV786481:FAV786482 FKR786481:FKR786482 FUN786481:FUN786482 GEJ786481:GEJ786482 GOF786481:GOF786482 GYB786481:GYB786482 HHX786481:HHX786482 HRT786481:HRT786482 IBP786481:IBP786482 ILL786481:ILL786482 IVH786481:IVH786482 JFD786481:JFD786482 JOZ786481:JOZ786482 JYV786481:JYV786482 KIR786481:KIR786482 KSN786481:KSN786482 LCJ786481:LCJ786482 LMF786481:LMF786482 LWB786481:LWB786482 MFX786481:MFX786482 MPT786481:MPT786482 MZP786481:MZP786482 NJL786481:NJL786482 NTH786481:NTH786482 ODD786481:ODD786482 OMZ786481:OMZ786482 OWV786481:OWV786482 PGR786481:PGR786482 PQN786481:PQN786482 QAJ786481:QAJ786482 QKF786481:QKF786482 QUB786481:QUB786482 RDX786481:RDX786482 RNT786481:RNT786482 RXP786481:RXP786482 SHL786481:SHL786482 SRH786481:SRH786482 TBD786481:TBD786482 TKZ786481:TKZ786482 TUV786481:TUV786482 UER786481:UER786482 UON786481:UON786482 UYJ786481:UYJ786482 VIF786481:VIF786482 VSB786481:VSB786482 WBX786481:WBX786482 WLT786481:WLT786482 WVP786481:WVP786482 F852017:F852018 JD852017:JD852018 SZ852017:SZ852018 ACV852017:ACV852018 AMR852017:AMR852018 AWN852017:AWN852018 BGJ852017:BGJ852018 BQF852017:BQF852018 CAB852017:CAB852018 CJX852017:CJX852018 CTT852017:CTT852018 DDP852017:DDP852018 DNL852017:DNL852018 DXH852017:DXH852018 EHD852017:EHD852018 EQZ852017:EQZ852018 FAV852017:FAV852018 FKR852017:FKR852018 FUN852017:FUN852018 GEJ852017:GEJ852018 GOF852017:GOF852018 GYB852017:GYB852018 HHX852017:HHX852018 HRT852017:HRT852018 IBP852017:IBP852018 ILL852017:ILL852018 IVH852017:IVH852018 JFD852017:JFD852018 JOZ852017:JOZ852018 JYV852017:JYV852018 KIR852017:KIR852018 KSN852017:KSN852018 LCJ852017:LCJ852018 LMF852017:LMF852018 LWB852017:LWB852018 MFX852017:MFX852018 MPT852017:MPT852018 MZP852017:MZP852018 NJL852017:NJL852018 NTH852017:NTH852018 ODD852017:ODD852018 OMZ852017:OMZ852018 OWV852017:OWV852018 PGR852017:PGR852018 PQN852017:PQN852018 QAJ852017:QAJ852018 QKF852017:QKF852018 QUB852017:QUB852018 RDX852017:RDX852018 RNT852017:RNT852018 RXP852017:RXP852018 SHL852017:SHL852018 SRH852017:SRH852018 TBD852017:TBD852018 TKZ852017:TKZ852018 TUV852017:TUV852018 UER852017:UER852018 UON852017:UON852018 UYJ852017:UYJ852018 VIF852017:VIF852018 VSB852017:VSB852018 WBX852017:WBX852018 WLT852017:WLT852018 WVP852017:WVP852018 F917553:F917554 JD917553:JD917554 SZ917553:SZ917554 ACV917553:ACV917554 AMR917553:AMR917554 AWN917553:AWN917554 BGJ917553:BGJ917554 BQF917553:BQF917554 CAB917553:CAB917554 CJX917553:CJX917554 CTT917553:CTT917554 DDP917553:DDP917554 DNL917553:DNL917554 DXH917553:DXH917554 EHD917553:EHD917554 EQZ917553:EQZ917554 FAV917553:FAV917554 FKR917553:FKR917554 FUN917553:FUN917554 GEJ917553:GEJ917554 GOF917553:GOF917554 GYB917553:GYB917554 HHX917553:HHX917554 HRT917553:HRT917554 IBP917553:IBP917554 ILL917553:ILL917554 IVH917553:IVH917554 JFD917553:JFD917554 JOZ917553:JOZ917554 JYV917553:JYV917554 KIR917553:KIR917554 KSN917553:KSN917554 LCJ917553:LCJ917554 LMF917553:LMF917554 LWB917553:LWB917554 MFX917553:MFX917554 MPT917553:MPT917554 MZP917553:MZP917554 NJL917553:NJL917554 NTH917553:NTH917554 ODD917553:ODD917554 OMZ917553:OMZ917554 OWV917553:OWV917554 PGR917553:PGR917554 PQN917553:PQN917554 QAJ917553:QAJ917554 QKF917553:QKF917554 QUB917553:QUB917554 RDX917553:RDX917554 RNT917553:RNT917554 RXP917553:RXP917554 SHL917553:SHL917554 SRH917553:SRH917554 TBD917553:TBD917554 TKZ917553:TKZ917554 TUV917553:TUV917554 UER917553:UER917554 UON917553:UON917554 UYJ917553:UYJ917554 VIF917553:VIF917554 VSB917553:VSB917554 WBX917553:WBX917554 WLT917553:WLT917554 WVP917553:WVP917554 F983089:F983090 JD983089:JD983090 SZ983089:SZ983090 ACV983089:ACV983090 AMR983089:AMR983090 AWN983089:AWN983090 BGJ983089:BGJ983090 BQF983089:BQF983090 CAB983089:CAB983090 CJX983089:CJX983090 CTT983089:CTT983090 DDP983089:DDP983090 DNL983089:DNL983090 DXH983089:DXH983090 EHD983089:EHD983090 EQZ983089:EQZ983090 FAV983089:FAV983090 FKR983089:FKR983090 FUN983089:FUN983090 GEJ983089:GEJ983090 GOF983089:GOF983090 GYB983089:GYB983090 HHX983089:HHX983090 HRT983089:HRT983090 IBP983089:IBP983090 ILL983089:ILL983090 IVH983089:IVH983090 JFD983089:JFD983090 JOZ983089:JOZ983090 JYV983089:JYV983090 KIR983089:KIR983090 KSN983089:KSN983090 LCJ983089:LCJ983090 LMF983089:LMF983090 LWB983089:LWB983090 MFX983089:MFX983090 MPT983089:MPT983090 MZP983089:MZP983090 NJL983089:NJL983090 NTH983089:NTH983090 ODD983089:ODD983090 OMZ983089:OMZ983090 OWV983089:OWV983090 PGR983089:PGR983090 PQN983089:PQN983090 QAJ983089:QAJ983090 QKF983089:QKF983090 QUB983089:QUB983090 RDX983089:RDX983090 RNT983089:RNT983090 RXP983089:RXP983090 SHL983089:SHL983090 SRH983089:SRH983090 TBD983089:TBD983090 TKZ983089:TKZ983090 TUV983089:TUV983090 UER983089:UER983090 UON983089:UON983090 UYJ983089:UYJ983090 VIF983089:VIF983090 VSB983089:VSB983090 WBX983089:WBX983090 WLT983089:WLT983090 WVP983089:WVP983090 TKZ983164:TKZ983165 KN54:KO56 UJ54:UK56 AEF54:AEG56 AOB54:AOC56 AXX54:AXY56 BHT54:BHU56 BRP54:BRQ56 CBL54:CBM56 CLH54:CLI56 CVD54:CVE56 DEZ54:DFA56 DOV54:DOW56 DYR54:DYS56 EIN54:EIO56 ESJ54:ESK56 FCF54:FCG56 FMB54:FMC56 FVX54:FVY56 GFT54:GFU56 GPP54:GPQ56 GZL54:GZM56 HJH54:HJI56 HTD54:HTE56 ICZ54:IDA56 IMV54:IMW56 IWR54:IWS56 JGN54:JGO56 JQJ54:JQK56 KAF54:KAG56 KKB54:KKC56 KTX54:KTY56 LDT54:LDU56 LNP54:LNQ56 LXL54:LXM56 MHH54:MHI56 MRD54:MRE56 NAZ54:NBA56 NKV54:NKW56 NUR54:NUS56 OEN54:OEO56 OOJ54:OOK56 OYF54:OYG56 PIB54:PIC56 PRX54:PRY56 QBT54:QBU56 QLP54:QLQ56 QVL54:QVM56 RFH54:RFI56 RPD54:RPE56 RYZ54:RZA56 SIV54:SIW56 SSR54:SSS56 TCN54:TCO56 TMJ54:TMK56 TWF54:TWG56 UGB54:UGC56 UPX54:UPY56 UZT54:UZU56 VJP54:VJQ56 VTL54:VTM56 WDH54:WDI56 WND54:WNE56 WWZ54:WXA56 AP65592:AQ65593 KN65592:KO65593 UJ65592:UK65593 AEF65592:AEG65593 AOB65592:AOC65593 AXX65592:AXY65593 BHT65592:BHU65593 BRP65592:BRQ65593 CBL65592:CBM65593 CLH65592:CLI65593 CVD65592:CVE65593 DEZ65592:DFA65593 DOV65592:DOW65593 DYR65592:DYS65593 EIN65592:EIO65593 ESJ65592:ESK65593 FCF65592:FCG65593 FMB65592:FMC65593 FVX65592:FVY65593 GFT65592:GFU65593 GPP65592:GPQ65593 GZL65592:GZM65593 HJH65592:HJI65593 HTD65592:HTE65593 ICZ65592:IDA65593 IMV65592:IMW65593 IWR65592:IWS65593 JGN65592:JGO65593 JQJ65592:JQK65593 KAF65592:KAG65593 KKB65592:KKC65593 KTX65592:KTY65593 LDT65592:LDU65593 LNP65592:LNQ65593 LXL65592:LXM65593 MHH65592:MHI65593 MRD65592:MRE65593 NAZ65592:NBA65593 NKV65592:NKW65593 NUR65592:NUS65593 OEN65592:OEO65593 OOJ65592:OOK65593 OYF65592:OYG65593 PIB65592:PIC65593 PRX65592:PRY65593 QBT65592:QBU65593 QLP65592:QLQ65593 QVL65592:QVM65593 RFH65592:RFI65593 RPD65592:RPE65593 RYZ65592:RZA65593 SIV65592:SIW65593 SSR65592:SSS65593 TCN65592:TCO65593 TMJ65592:TMK65593 TWF65592:TWG65593 UGB65592:UGC65593 UPX65592:UPY65593 UZT65592:UZU65593 VJP65592:VJQ65593 VTL65592:VTM65593 WDH65592:WDI65593 WND65592:WNE65593 WWZ65592:WXA65593 AP131128:AQ131129 KN131128:KO131129 UJ131128:UK131129 AEF131128:AEG131129 AOB131128:AOC131129 AXX131128:AXY131129 BHT131128:BHU131129 BRP131128:BRQ131129 CBL131128:CBM131129 CLH131128:CLI131129 CVD131128:CVE131129 DEZ131128:DFA131129 DOV131128:DOW131129 DYR131128:DYS131129 EIN131128:EIO131129 ESJ131128:ESK131129 FCF131128:FCG131129 FMB131128:FMC131129 FVX131128:FVY131129 GFT131128:GFU131129 GPP131128:GPQ131129 GZL131128:GZM131129 HJH131128:HJI131129 HTD131128:HTE131129 ICZ131128:IDA131129 IMV131128:IMW131129 IWR131128:IWS131129 JGN131128:JGO131129 JQJ131128:JQK131129 KAF131128:KAG131129 KKB131128:KKC131129 KTX131128:KTY131129 LDT131128:LDU131129 LNP131128:LNQ131129 LXL131128:LXM131129 MHH131128:MHI131129 MRD131128:MRE131129 NAZ131128:NBA131129 NKV131128:NKW131129 NUR131128:NUS131129 OEN131128:OEO131129 OOJ131128:OOK131129 OYF131128:OYG131129 PIB131128:PIC131129 PRX131128:PRY131129 QBT131128:QBU131129 QLP131128:QLQ131129 QVL131128:QVM131129 RFH131128:RFI131129 RPD131128:RPE131129 RYZ131128:RZA131129 SIV131128:SIW131129 SSR131128:SSS131129 TCN131128:TCO131129 TMJ131128:TMK131129 TWF131128:TWG131129 UGB131128:UGC131129 UPX131128:UPY131129 UZT131128:UZU131129 VJP131128:VJQ131129 VTL131128:VTM131129 WDH131128:WDI131129 WND131128:WNE131129 WWZ131128:WXA131129 AP196664:AQ196665 KN196664:KO196665 UJ196664:UK196665 AEF196664:AEG196665 AOB196664:AOC196665 AXX196664:AXY196665 BHT196664:BHU196665 BRP196664:BRQ196665 CBL196664:CBM196665 CLH196664:CLI196665 CVD196664:CVE196665 DEZ196664:DFA196665 DOV196664:DOW196665 DYR196664:DYS196665 EIN196664:EIO196665 ESJ196664:ESK196665 FCF196664:FCG196665 FMB196664:FMC196665 FVX196664:FVY196665 GFT196664:GFU196665 GPP196664:GPQ196665 GZL196664:GZM196665 HJH196664:HJI196665 HTD196664:HTE196665 ICZ196664:IDA196665 IMV196664:IMW196665 IWR196664:IWS196665 JGN196664:JGO196665 JQJ196664:JQK196665 KAF196664:KAG196665 KKB196664:KKC196665 KTX196664:KTY196665 LDT196664:LDU196665 LNP196664:LNQ196665 LXL196664:LXM196665 MHH196664:MHI196665 MRD196664:MRE196665 NAZ196664:NBA196665 NKV196664:NKW196665 NUR196664:NUS196665 OEN196664:OEO196665 OOJ196664:OOK196665 OYF196664:OYG196665 PIB196664:PIC196665 PRX196664:PRY196665 QBT196664:QBU196665 QLP196664:QLQ196665 QVL196664:QVM196665 RFH196664:RFI196665 RPD196664:RPE196665 RYZ196664:RZA196665 SIV196664:SIW196665 SSR196664:SSS196665 TCN196664:TCO196665 TMJ196664:TMK196665 TWF196664:TWG196665 UGB196664:UGC196665 UPX196664:UPY196665 UZT196664:UZU196665 VJP196664:VJQ196665 VTL196664:VTM196665 WDH196664:WDI196665 WND196664:WNE196665 WWZ196664:WXA196665 AP262200:AQ262201 KN262200:KO262201 UJ262200:UK262201 AEF262200:AEG262201 AOB262200:AOC262201 AXX262200:AXY262201 BHT262200:BHU262201 BRP262200:BRQ262201 CBL262200:CBM262201 CLH262200:CLI262201 CVD262200:CVE262201 DEZ262200:DFA262201 DOV262200:DOW262201 DYR262200:DYS262201 EIN262200:EIO262201 ESJ262200:ESK262201 FCF262200:FCG262201 FMB262200:FMC262201 FVX262200:FVY262201 GFT262200:GFU262201 GPP262200:GPQ262201 GZL262200:GZM262201 HJH262200:HJI262201 HTD262200:HTE262201 ICZ262200:IDA262201 IMV262200:IMW262201 IWR262200:IWS262201 JGN262200:JGO262201 JQJ262200:JQK262201 KAF262200:KAG262201 KKB262200:KKC262201 KTX262200:KTY262201 LDT262200:LDU262201 LNP262200:LNQ262201 LXL262200:LXM262201 MHH262200:MHI262201 MRD262200:MRE262201 NAZ262200:NBA262201 NKV262200:NKW262201 NUR262200:NUS262201 OEN262200:OEO262201 OOJ262200:OOK262201 OYF262200:OYG262201 PIB262200:PIC262201 PRX262200:PRY262201 QBT262200:QBU262201 QLP262200:QLQ262201 QVL262200:QVM262201 RFH262200:RFI262201 RPD262200:RPE262201 RYZ262200:RZA262201 SIV262200:SIW262201 SSR262200:SSS262201 TCN262200:TCO262201 TMJ262200:TMK262201 TWF262200:TWG262201 UGB262200:UGC262201 UPX262200:UPY262201 UZT262200:UZU262201 VJP262200:VJQ262201 VTL262200:VTM262201 WDH262200:WDI262201 WND262200:WNE262201 WWZ262200:WXA262201 AP327736:AQ327737 KN327736:KO327737 UJ327736:UK327737 AEF327736:AEG327737 AOB327736:AOC327737 AXX327736:AXY327737 BHT327736:BHU327737 BRP327736:BRQ327737 CBL327736:CBM327737 CLH327736:CLI327737 CVD327736:CVE327737 DEZ327736:DFA327737 DOV327736:DOW327737 DYR327736:DYS327737 EIN327736:EIO327737 ESJ327736:ESK327737 FCF327736:FCG327737 FMB327736:FMC327737 FVX327736:FVY327737 GFT327736:GFU327737 GPP327736:GPQ327737 GZL327736:GZM327737 HJH327736:HJI327737 HTD327736:HTE327737 ICZ327736:IDA327737 IMV327736:IMW327737 IWR327736:IWS327737 JGN327736:JGO327737 JQJ327736:JQK327737 KAF327736:KAG327737 KKB327736:KKC327737 KTX327736:KTY327737 LDT327736:LDU327737 LNP327736:LNQ327737 LXL327736:LXM327737 MHH327736:MHI327737 MRD327736:MRE327737 NAZ327736:NBA327737 NKV327736:NKW327737 NUR327736:NUS327737 OEN327736:OEO327737 OOJ327736:OOK327737 OYF327736:OYG327737 PIB327736:PIC327737 PRX327736:PRY327737 QBT327736:QBU327737 QLP327736:QLQ327737 QVL327736:QVM327737 RFH327736:RFI327737 RPD327736:RPE327737 RYZ327736:RZA327737 SIV327736:SIW327737 SSR327736:SSS327737 TCN327736:TCO327737 TMJ327736:TMK327737 TWF327736:TWG327737 UGB327736:UGC327737 UPX327736:UPY327737 UZT327736:UZU327737 VJP327736:VJQ327737 VTL327736:VTM327737 WDH327736:WDI327737 WND327736:WNE327737 WWZ327736:WXA327737 AP393272:AQ393273 KN393272:KO393273 UJ393272:UK393273 AEF393272:AEG393273 AOB393272:AOC393273 AXX393272:AXY393273 BHT393272:BHU393273 BRP393272:BRQ393273 CBL393272:CBM393273 CLH393272:CLI393273 CVD393272:CVE393273 DEZ393272:DFA393273 DOV393272:DOW393273 DYR393272:DYS393273 EIN393272:EIO393273 ESJ393272:ESK393273 FCF393272:FCG393273 FMB393272:FMC393273 FVX393272:FVY393273 GFT393272:GFU393273 GPP393272:GPQ393273 GZL393272:GZM393273 HJH393272:HJI393273 HTD393272:HTE393273 ICZ393272:IDA393273 IMV393272:IMW393273 IWR393272:IWS393273 JGN393272:JGO393273 JQJ393272:JQK393273 KAF393272:KAG393273 KKB393272:KKC393273 KTX393272:KTY393273 LDT393272:LDU393273 LNP393272:LNQ393273 LXL393272:LXM393273 MHH393272:MHI393273 MRD393272:MRE393273 NAZ393272:NBA393273 NKV393272:NKW393273 NUR393272:NUS393273 OEN393272:OEO393273 OOJ393272:OOK393273 OYF393272:OYG393273 PIB393272:PIC393273 PRX393272:PRY393273 QBT393272:QBU393273 QLP393272:QLQ393273 QVL393272:QVM393273 RFH393272:RFI393273 RPD393272:RPE393273 RYZ393272:RZA393273 SIV393272:SIW393273 SSR393272:SSS393273 TCN393272:TCO393273 TMJ393272:TMK393273 TWF393272:TWG393273 UGB393272:UGC393273 UPX393272:UPY393273 UZT393272:UZU393273 VJP393272:VJQ393273 VTL393272:VTM393273 WDH393272:WDI393273 WND393272:WNE393273 WWZ393272:WXA393273 AP458808:AQ458809 KN458808:KO458809 UJ458808:UK458809 AEF458808:AEG458809 AOB458808:AOC458809 AXX458808:AXY458809 BHT458808:BHU458809 BRP458808:BRQ458809 CBL458808:CBM458809 CLH458808:CLI458809 CVD458808:CVE458809 DEZ458808:DFA458809 DOV458808:DOW458809 DYR458808:DYS458809 EIN458808:EIO458809 ESJ458808:ESK458809 FCF458808:FCG458809 FMB458808:FMC458809 FVX458808:FVY458809 GFT458808:GFU458809 GPP458808:GPQ458809 GZL458808:GZM458809 HJH458808:HJI458809 HTD458808:HTE458809 ICZ458808:IDA458809 IMV458808:IMW458809 IWR458808:IWS458809 JGN458808:JGO458809 JQJ458808:JQK458809 KAF458808:KAG458809 KKB458808:KKC458809 KTX458808:KTY458809 LDT458808:LDU458809 LNP458808:LNQ458809 LXL458808:LXM458809 MHH458808:MHI458809 MRD458808:MRE458809 NAZ458808:NBA458809 NKV458808:NKW458809 NUR458808:NUS458809 OEN458808:OEO458809 OOJ458808:OOK458809 OYF458808:OYG458809 PIB458808:PIC458809 PRX458808:PRY458809 QBT458808:QBU458809 QLP458808:QLQ458809 QVL458808:QVM458809 RFH458808:RFI458809 RPD458808:RPE458809 RYZ458808:RZA458809 SIV458808:SIW458809 SSR458808:SSS458809 TCN458808:TCO458809 TMJ458808:TMK458809 TWF458808:TWG458809 UGB458808:UGC458809 UPX458808:UPY458809 UZT458808:UZU458809 VJP458808:VJQ458809 VTL458808:VTM458809 WDH458808:WDI458809 WND458808:WNE458809 WWZ458808:WXA458809 AP524344:AQ524345 KN524344:KO524345 UJ524344:UK524345 AEF524344:AEG524345 AOB524344:AOC524345 AXX524344:AXY524345 BHT524344:BHU524345 BRP524344:BRQ524345 CBL524344:CBM524345 CLH524344:CLI524345 CVD524344:CVE524345 DEZ524344:DFA524345 DOV524344:DOW524345 DYR524344:DYS524345 EIN524344:EIO524345 ESJ524344:ESK524345 FCF524344:FCG524345 FMB524344:FMC524345 FVX524344:FVY524345 GFT524344:GFU524345 GPP524344:GPQ524345 GZL524344:GZM524345 HJH524344:HJI524345 HTD524344:HTE524345 ICZ524344:IDA524345 IMV524344:IMW524345 IWR524344:IWS524345 JGN524344:JGO524345 JQJ524344:JQK524345 KAF524344:KAG524345 KKB524344:KKC524345 KTX524344:KTY524345 LDT524344:LDU524345 LNP524344:LNQ524345 LXL524344:LXM524345 MHH524344:MHI524345 MRD524344:MRE524345 NAZ524344:NBA524345 NKV524344:NKW524345 NUR524344:NUS524345 OEN524344:OEO524345 OOJ524344:OOK524345 OYF524344:OYG524345 PIB524344:PIC524345 PRX524344:PRY524345 QBT524344:QBU524345 QLP524344:QLQ524345 QVL524344:QVM524345 RFH524344:RFI524345 RPD524344:RPE524345 RYZ524344:RZA524345 SIV524344:SIW524345 SSR524344:SSS524345 TCN524344:TCO524345 TMJ524344:TMK524345 TWF524344:TWG524345 UGB524344:UGC524345 UPX524344:UPY524345 UZT524344:UZU524345 VJP524344:VJQ524345 VTL524344:VTM524345 WDH524344:WDI524345 WND524344:WNE524345 WWZ524344:WXA524345 AP589880:AQ589881 KN589880:KO589881 UJ589880:UK589881 AEF589880:AEG589881 AOB589880:AOC589881 AXX589880:AXY589881 BHT589880:BHU589881 BRP589880:BRQ589881 CBL589880:CBM589881 CLH589880:CLI589881 CVD589880:CVE589881 DEZ589880:DFA589881 DOV589880:DOW589881 DYR589880:DYS589881 EIN589880:EIO589881 ESJ589880:ESK589881 FCF589880:FCG589881 FMB589880:FMC589881 FVX589880:FVY589881 GFT589880:GFU589881 GPP589880:GPQ589881 GZL589880:GZM589881 HJH589880:HJI589881 HTD589880:HTE589881 ICZ589880:IDA589881 IMV589880:IMW589881 IWR589880:IWS589881 JGN589880:JGO589881 JQJ589880:JQK589881 KAF589880:KAG589881 KKB589880:KKC589881 KTX589880:KTY589881 LDT589880:LDU589881 LNP589880:LNQ589881 LXL589880:LXM589881 MHH589880:MHI589881 MRD589880:MRE589881 NAZ589880:NBA589881 NKV589880:NKW589881 NUR589880:NUS589881 OEN589880:OEO589881 OOJ589880:OOK589881 OYF589880:OYG589881 PIB589880:PIC589881 PRX589880:PRY589881 QBT589880:QBU589881 QLP589880:QLQ589881 QVL589880:QVM589881 RFH589880:RFI589881 RPD589880:RPE589881 RYZ589880:RZA589881 SIV589880:SIW589881 SSR589880:SSS589881 TCN589880:TCO589881 TMJ589880:TMK589881 TWF589880:TWG589881 UGB589880:UGC589881 UPX589880:UPY589881 UZT589880:UZU589881 VJP589880:VJQ589881 VTL589880:VTM589881 WDH589880:WDI589881 WND589880:WNE589881 WWZ589880:WXA589881 AP655416:AQ655417 KN655416:KO655417 UJ655416:UK655417 AEF655416:AEG655417 AOB655416:AOC655417 AXX655416:AXY655417 BHT655416:BHU655417 BRP655416:BRQ655417 CBL655416:CBM655417 CLH655416:CLI655417 CVD655416:CVE655417 DEZ655416:DFA655417 DOV655416:DOW655417 DYR655416:DYS655417 EIN655416:EIO655417 ESJ655416:ESK655417 FCF655416:FCG655417 FMB655416:FMC655417 FVX655416:FVY655417 GFT655416:GFU655417 GPP655416:GPQ655417 GZL655416:GZM655417 HJH655416:HJI655417 HTD655416:HTE655417 ICZ655416:IDA655417 IMV655416:IMW655417 IWR655416:IWS655417 JGN655416:JGO655417 JQJ655416:JQK655417 KAF655416:KAG655417 KKB655416:KKC655417 KTX655416:KTY655417 LDT655416:LDU655417 LNP655416:LNQ655417 LXL655416:LXM655417 MHH655416:MHI655417 MRD655416:MRE655417 NAZ655416:NBA655417 NKV655416:NKW655417 NUR655416:NUS655417 OEN655416:OEO655417 OOJ655416:OOK655417 OYF655416:OYG655417 PIB655416:PIC655417 PRX655416:PRY655417 QBT655416:QBU655417 QLP655416:QLQ655417 QVL655416:QVM655417 RFH655416:RFI655417 RPD655416:RPE655417 RYZ655416:RZA655417 SIV655416:SIW655417 SSR655416:SSS655417 TCN655416:TCO655417 TMJ655416:TMK655417 TWF655416:TWG655417 UGB655416:UGC655417 UPX655416:UPY655417 UZT655416:UZU655417 VJP655416:VJQ655417 VTL655416:VTM655417 WDH655416:WDI655417 WND655416:WNE655417 WWZ655416:WXA655417 AP720952:AQ720953 KN720952:KO720953 UJ720952:UK720953 AEF720952:AEG720953 AOB720952:AOC720953 AXX720952:AXY720953 BHT720952:BHU720953 BRP720952:BRQ720953 CBL720952:CBM720953 CLH720952:CLI720953 CVD720952:CVE720953 DEZ720952:DFA720953 DOV720952:DOW720953 DYR720952:DYS720953 EIN720952:EIO720953 ESJ720952:ESK720953 FCF720952:FCG720953 FMB720952:FMC720953 FVX720952:FVY720953 GFT720952:GFU720953 GPP720952:GPQ720953 GZL720952:GZM720953 HJH720952:HJI720953 HTD720952:HTE720953 ICZ720952:IDA720953 IMV720952:IMW720953 IWR720952:IWS720953 JGN720952:JGO720953 JQJ720952:JQK720953 KAF720952:KAG720953 KKB720952:KKC720953 KTX720952:KTY720953 LDT720952:LDU720953 LNP720952:LNQ720953 LXL720952:LXM720953 MHH720952:MHI720953 MRD720952:MRE720953 NAZ720952:NBA720953 NKV720952:NKW720953 NUR720952:NUS720953 OEN720952:OEO720953 OOJ720952:OOK720953 OYF720952:OYG720953 PIB720952:PIC720953 PRX720952:PRY720953 QBT720952:QBU720953 QLP720952:QLQ720953 QVL720952:QVM720953 RFH720952:RFI720953 RPD720952:RPE720953 RYZ720952:RZA720953 SIV720952:SIW720953 SSR720952:SSS720953 TCN720952:TCO720953 TMJ720952:TMK720953 TWF720952:TWG720953 UGB720952:UGC720953 UPX720952:UPY720953 UZT720952:UZU720953 VJP720952:VJQ720953 VTL720952:VTM720953 WDH720952:WDI720953 WND720952:WNE720953 WWZ720952:WXA720953 AP786488:AQ786489 KN786488:KO786489 UJ786488:UK786489 AEF786488:AEG786489 AOB786488:AOC786489 AXX786488:AXY786489 BHT786488:BHU786489 BRP786488:BRQ786489 CBL786488:CBM786489 CLH786488:CLI786489 CVD786488:CVE786489 DEZ786488:DFA786489 DOV786488:DOW786489 DYR786488:DYS786489 EIN786488:EIO786489 ESJ786488:ESK786489 FCF786488:FCG786489 FMB786488:FMC786489 FVX786488:FVY786489 GFT786488:GFU786489 GPP786488:GPQ786489 GZL786488:GZM786489 HJH786488:HJI786489 HTD786488:HTE786489 ICZ786488:IDA786489 IMV786488:IMW786489 IWR786488:IWS786489 JGN786488:JGO786489 JQJ786488:JQK786489 KAF786488:KAG786489 KKB786488:KKC786489 KTX786488:KTY786489 LDT786488:LDU786489 LNP786488:LNQ786489 LXL786488:LXM786489 MHH786488:MHI786489 MRD786488:MRE786489 NAZ786488:NBA786489 NKV786488:NKW786489 NUR786488:NUS786489 OEN786488:OEO786489 OOJ786488:OOK786489 OYF786488:OYG786489 PIB786488:PIC786489 PRX786488:PRY786489 QBT786488:QBU786489 QLP786488:QLQ786489 QVL786488:QVM786489 RFH786488:RFI786489 RPD786488:RPE786489 RYZ786488:RZA786489 SIV786488:SIW786489 SSR786488:SSS786489 TCN786488:TCO786489 TMJ786488:TMK786489 TWF786488:TWG786489 UGB786488:UGC786489 UPX786488:UPY786489 UZT786488:UZU786489 VJP786488:VJQ786489 VTL786488:VTM786489 WDH786488:WDI786489 WND786488:WNE786489 WWZ786488:WXA786489 AP852024:AQ852025 KN852024:KO852025 UJ852024:UK852025 AEF852024:AEG852025 AOB852024:AOC852025 AXX852024:AXY852025 BHT852024:BHU852025 BRP852024:BRQ852025 CBL852024:CBM852025 CLH852024:CLI852025 CVD852024:CVE852025 DEZ852024:DFA852025 DOV852024:DOW852025 DYR852024:DYS852025 EIN852024:EIO852025 ESJ852024:ESK852025 FCF852024:FCG852025 FMB852024:FMC852025 FVX852024:FVY852025 GFT852024:GFU852025 GPP852024:GPQ852025 GZL852024:GZM852025 HJH852024:HJI852025 HTD852024:HTE852025 ICZ852024:IDA852025 IMV852024:IMW852025 IWR852024:IWS852025 JGN852024:JGO852025 JQJ852024:JQK852025 KAF852024:KAG852025 KKB852024:KKC852025 KTX852024:KTY852025 LDT852024:LDU852025 LNP852024:LNQ852025 LXL852024:LXM852025 MHH852024:MHI852025 MRD852024:MRE852025 NAZ852024:NBA852025 NKV852024:NKW852025 NUR852024:NUS852025 OEN852024:OEO852025 OOJ852024:OOK852025 OYF852024:OYG852025 PIB852024:PIC852025 PRX852024:PRY852025 QBT852024:QBU852025 QLP852024:QLQ852025 QVL852024:QVM852025 RFH852024:RFI852025 RPD852024:RPE852025 RYZ852024:RZA852025 SIV852024:SIW852025 SSR852024:SSS852025 TCN852024:TCO852025 TMJ852024:TMK852025 TWF852024:TWG852025 UGB852024:UGC852025 UPX852024:UPY852025 UZT852024:UZU852025 VJP852024:VJQ852025 VTL852024:VTM852025 WDH852024:WDI852025 WND852024:WNE852025 WWZ852024:WXA852025 AP917560:AQ917561 KN917560:KO917561 UJ917560:UK917561 AEF917560:AEG917561 AOB917560:AOC917561 AXX917560:AXY917561 BHT917560:BHU917561 BRP917560:BRQ917561 CBL917560:CBM917561 CLH917560:CLI917561 CVD917560:CVE917561 DEZ917560:DFA917561 DOV917560:DOW917561 DYR917560:DYS917561 EIN917560:EIO917561 ESJ917560:ESK917561 FCF917560:FCG917561 FMB917560:FMC917561 FVX917560:FVY917561 GFT917560:GFU917561 GPP917560:GPQ917561 GZL917560:GZM917561 HJH917560:HJI917561 HTD917560:HTE917561 ICZ917560:IDA917561 IMV917560:IMW917561 IWR917560:IWS917561 JGN917560:JGO917561 JQJ917560:JQK917561 KAF917560:KAG917561 KKB917560:KKC917561 KTX917560:KTY917561 LDT917560:LDU917561 LNP917560:LNQ917561 LXL917560:LXM917561 MHH917560:MHI917561 MRD917560:MRE917561 NAZ917560:NBA917561 NKV917560:NKW917561 NUR917560:NUS917561 OEN917560:OEO917561 OOJ917560:OOK917561 OYF917560:OYG917561 PIB917560:PIC917561 PRX917560:PRY917561 QBT917560:QBU917561 QLP917560:QLQ917561 QVL917560:QVM917561 RFH917560:RFI917561 RPD917560:RPE917561 RYZ917560:RZA917561 SIV917560:SIW917561 SSR917560:SSS917561 TCN917560:TCO917561 TMJ917560:TMK917561 TWF917560:TWG917561 UGB917560:UGC917561 UPX917560:UPY917561 UZT917560:UZU917561 VJP917560:VJQ917561 VTL917560:VTM917561 WDH917560:WDI917561 WND917560:WNE917561 WWZ917560:WXA917561 AP983096:AQ983097 KN983096:KO983097 UJ983096:UK983097 AEF983096:AEG983097 AOB983096:AOC983097 AXX983096:AXY983097 BHT983096:BHU983097 BRP983096:BRQ983097 CBL983096:CBM983097 CLH983096:CLI983097 CVD983096:CVE983097 DEZ983096:DFA983097 DOV983096:DOW983097 DYR983096:DYS983097 EIN983096:EIO983097 ESJ983096:ESK983097 FCF983096:FCG983097 FMB983096:FMC983097 FVX983096:FVY983097 GFT983096:GFU983097 GPP983096:GPQ983097 GZL983096:GZM983097 HJH983096:HJI983097 HTD983096:HTE983097 ICZ983096:IDA983097 IMV983096:IMW983097 IWR983096:IWS983097 JGN983096:JGO983097 JQJ983096:JQK983097 KAF983096:KAG983097 KKB983096:KKC983097 KTX983096:KTY983097 LDT983096:LDU983097 LNP983096:LNQ983097 LXL983096:LXM983097 MHH983096:MHI983097 MRD983096:MRE983097 NAZ983096:NBA983097 NKV983096:NKW983097 NUR983096:NUS983097 OEN983096:OEO983097 OOJ983096:OOK983097 OYF983096:OYG983097 PIB983096:PIC983097 PRX983096:PRY983097 QBT983096:QBU983097 QLP983096:QLQ983097 QVL983096:QVM983097 RFH983096:RFI983097 RPD983096:RPE983097 RYZ983096:RZA983097 SIV983096:SIW983097 SSR983096:SSS983097 TCN983096:TCO983097 TMJ983096:TMK983097 TWF983096:TWG983097 UGB983096:UGC983097 UPX983096:UPY983097 UZT983096:UZU983097 VJP983096:VJQ983097 VTL983096:VTM983097 WDH983096:WDI983097 WND983096:WNE983097 WWZ983096:WXA983097 TBD983164:TBD983165 KR54:KS56 UN54:UO56 AEJ54:AEK56 AOF54:AOG56 AYB54:AYC56 BHX54:BHY56 BRT54:BRU56 CBP54:CBQ56 CLL54:CLM56 CVH54:CVI56 DFD54:DFE56 DOZ54:DPA56 DYV54:DYW56 EIR54:EIS56 ESN54:ESO56 FCJ54:FCK56 FMF54:FMG56 FWB54:FWC56 GFX54:GFY56 GPT54:GPU56 GZP54:GZQ56 HJL54:HJM56 HTH54:HTI56 IDD54:IDE56 IMZ54:INA56 IWV54:IWW56 JGR54:JGS56 JQN54:JQO56 KAJ54:KAK56 KKF54:KKG56 KUB54:KUC56 LDX54:LDY56 LNT54:LNU56 LXP54:LXQ56 MHL54:MHM56 MRH54:MRI56 NBD54:NBE56 NKZ54:NLA56 NUV54:NUW56 OER54:OES56 OON54:OOO56 OYJ54:OYK56 PIF54:PIG56 PSB54:PSC56 QBX54:QBY56 QLT54:QLU56 QVP54:QVQ56 RFL54:RFM56 RPH54:RPI56 RZD54:RZE56 SIZ54:SJA56 SSV54:SSW56 TCR54:TCS56 TMN54:TMO56 TWJ54:TWK56 UGF54:UGG56 UQB54:UQC56 UZX54:UZY56 VJT54:VJU56 VTP54:VTQ56 WDL54:WDM56 WNH54:WNI56 WXD54:WXE56 AT65592:AU65593 KR65592:KS65593 UN65592:UO65593 AEJ65592:AEK65593 AOF65592:AOG65593 AYB65592:AYC65593 BHX65592:BHY65593 BRT65592:BRU65593 CBP65592:CBQ65593 CLL65592:CLM65593 CVH65592:CVI65593 DFD65592:DFE65593 DOZ65592:DPA65593 DYV65592:DYW65593 EIR65592:EIS65593 ESN65592:ESO65593 FCJ65592:FCK65593 FMF65592:FMG65593 FWB65592:FWC65593 GFX65592:GFY65593 GPT65592:GPU65593 GZP65592:GZQ65593 HJL65592:HJM65593 HTH65592:HTI65593 IDD65592:IDE65593 IMZ65592:INA65593 IWV65592:IWW65593 JGR65592:JGS65593 JQN65592:JQO65593 KAJ65592:KAK65593 KKF65592:KKG65593 KUB65592:KUC65593 LDX65592:LDY65593 LNT65592:LNU65593 LXP65592:LXQ65593 MHL65592:MHM65593 MRH65592:MRI65593 NBD65592:NBE65593 NKZ65592:NLA65593 NUV65592:NUW65593 OER65592:OES65593 OON65592:OOO65593 OYJ65592:OYK65593 PIF65592:PIG65593 PSB65592:PSC65593 QBX65592:QBY65593 QLT65592:QLU65593 QVP65592:QVQ65593 RFL65592:RFM65593 RPH65592:RPI65593 RZD65592:RZE65593 SIZ65592:SJA65593 SSV65592:SSW65593 TCR65592:TCS65593 TMN65592:TMO65593 TWJ65592:TWK65593 UGF65592:UGG65593 UQB65592:UQC65593 UZX65592:UZY65593 VJT65592:VJU65593 VTP65592:VTQ65593 WDL65592:WDM65593 WNH65592:WNI65593 WXD65592:WXE65593 AT131128:AU131129 KR131128:KS131129 UN131128:UO131129 AEJ131128:AEK131129 AOF131128:AOG131129 AYB131128:AYC131129 BHX131128:BHY131129 BRT131128:BRU131129 CBP131128:CBQ131129 CLL131128:CLM131129 CVH131128:CVI131129 DFD131128:DFE131129 DOZ131128:DPA131129 DYV131128:DYW131129 EIR131128:EIS131129 ESN131128:ESO131129 FCJ131128:FCK131129 FMF131128:FMG131129 FWB131128:FWC131129 GFX131128:GFY131129 GPT131128:GPU131129 GZP131128:GZQ131129 HJL131128:HJM131129 HTH131128:HTI131129 IDD131128:IDE131129 IMZ131128:INA131129 IWV131128:IWW131129 JGR131128:JGS131129 JQN131128:JQO131129 KAJ131128:KAK131129 KKF131128:KKG131129 KUB131128:KUC131129 LDX131128:LDY131129 LNT131128:LNU131129 LXP131128:LXQ131129 MHL131128:MHM131129 MRH131128:MRI131129 NBD131128:NBE131129 NKZ131128:NLA131129 NUV131128:NUW131129 OER131128:OES131129 OON131128:OOO131129 OYJ131128:OYK131129 PIF131128:PIG131129 PSB131128:PSC131129 QBX131128:QBY131129 QLT131128:QLU131129 QVP131128:QVQ131129 RFL131128:RFM131129 RPH131128:RPI131129 RZD131128:RZE131129 SIZ131128:SJA131129 SSV131128:SSW131129 TCR131128:TCS131129 TMN131128:TMO131129 TWJ131128:TWK131129 UGF131128:UGG131129 UQB131128:UQC131129 UZX131128:UZY131129 VJT131128:VJU131129 VTP131128:VTQ131129 WDL131128:WDM131129 WNH131128:WNI131129 WXD131128:WXE131129 AT196664:AU196665 KR196664:KS196665 UN196664:UO196665 AEJ196664:AEK196665 AOF196664:AOG196665 AYB196664:AYC196665 BHX196664:BHY196665 BRT196664:BRU196665 CBP196664:CBQ196665 CLL196664:CLM196665 CVH196664:CVI196665 DFD196664:DFE196665 DOZ196664:DPA196665 DYV196664:DYW196665 EIR196664:EIS196665 ESN196664:ESO196665 FCJ196664:FCK196665 FMF196664:FMG196665 FWB196664:FWC196665 GFX196664:GFY196665 GPT196664:GPU196665 GZP196664:GZQ196665 HJL196664:HJM196665 HTH196664:HTI196665 IDD196664:IDE196665 IMZ196664:INA196665 IWV196664:IWW196665 JGR196664:JGS196665 JQN196664:JQO196665 KAJ196664:KAK196665 KKF196664:KKG196665 KUB196664:KUC196665 LDX196664:LDY196665 LNT196664:LNU196665 LXP196664:LXQ196665 MHL196664:MHM196665 MRH196664:MRI196665 NBD196664:NBE196665 NKZ196664:NLA196665 NUV196664:NUW196665 OER196664:OES196665 OON196664:OOO196665 OYJ196664:OYK196665 PIF196664:PIG196665 PSB196664:PSC196665 QBX196664:QBY196665 QLT196664:QLU196665 QVP196664:QVQ196665 RFL196664:RFM196665 RPH196664:RPI196665 RZD196664:RZE196665 SIZ196664:SJA196665 SSV196664:SSW196665 TCR196664:TCS196665 TMN196664:TMO196665 TWJ196664:TWK196665 UGF196664:UGG196665 UQB196664:UQC196665 UZX196664:UZY196665 VJT196664:VJU196665 VTP196664:VTQ196665 WDL196664:WDM196665 WNH196664:WNI196665 WXD196664:WXE196665 AT262200:AU262201 KR262200:KS262201 UN262200:UO262201 AEJ262200:AEK262201 AOF262200:AOG262201 AYB262200:AYC262201 BHX262200:BHY262201 BRT262200:BRU262201 CBP262200:CBQ262201 CLL262200:CLM262201 CVH262200:CVI262201 DFD262200:DFE262201 DOZ262200:DPA262201 DYV262200:DYW262201 EIR262200:EIS262201 ESN262200:ESO262201 FCJ262200:FCK262201 FMF262200:FMG262201 FWB262200:FWC262201 GFX262200:GFY262201 GPT262200:GPU262201 GZP262200:GZQ262201 HJL262200:HJM262201 HTH262200:HTI262201 IDD262200:IDE262201 IMZ262200:INA262201 IWV262200:IWW262201 JGR262200:JGS262201 JQN262200:JQO262201 KAJ262200:KAK262201 KKF262200:KKG262201 KUB262200:KUC262201 LDX262200:LDY262201 LNT262200:LNU262201 LXP262200:LXQ262201 MHL262200:MHM262201 MRH262200:MRI262201 NBD262200:NBE262201 NKZ262200:NLA262201 NUV262200:NUW262201 OER262200:OES262201 OON262200:OOO262201 OYJ262200:OYK262201 PIF262200:PIG262201 PSB262200:PSC262201 QBX262200:QBY262201 QLT262200:QLU262201 QVP262200:QVQ262201 RFL262200:RFM262201 RPH262200:RPI262201 RZD262200:RZE262201 SIZ262200:SJA262201 SSV262200:SSW262201 TCR262200:TCS262201 TMN262200:TMO262201 TWJ262200:TWK262201 UGF262200:UGG262201 UQB262200:UQC262201 UZX262200:UZY262201 VJT262200:VJU262201 VTP262200:VTQ262201 WDL262200:WDM262201 WNH262200:WNI262201 WXD262200:WXE262201 AT327736:AU327737 KR327736:KS327737 UN327736:UO327737 AEJ327736:AEK327737 AOF327736:AOG327737 AYB327736:AYC327737 BHX327736:BHY327737 BRT327736:BRU327737 CBP327736:CBQ327737 CLL327736:CLM327737 CVH327736:CVI327737 DFD327736:DFE327737 DOZ327736:DPA327737 DYV327736:DYW327737 EIR327736:EIS327737 ESN327736:ESO327737 FCJ327736:FCK327737 FMF327736:FMG327737 FWB327736:FWC327737 GFX327736:GFY327737 GPT327736:GPU327737 GZP327736:GZQ327737 HJL327736:HJM327737 HTH327736:HTI327737 IDD327736:IDE327737 IMZ327736:INA327737 IWV327736:IWW327737 JGR327736:JGS327737 JQN327736:JQO327737 KAJ327736:KAK327737 KKF327736:KKG327737 KUB327736:KUC327737 LDX327736:LDY327737 LNT327736:LNU327737 LXP327736:LXQ327737 MHL327736:MHM327737 MRH327736:MRI327737 NBD327736:NBE327737 NKZ327736:NLA327737 NUV327736:NUW327737 OER327736:OES327737 OON327736:OOO327737 OYJ327736:OYK327737 PIF327736:PIG327737 PSB327736:PSC327737 QBX327736:QBY327737 QLT327736:QLU327737 QVP327736:QVQ327737 RFL327736:RFM327737 RPH327736:RPI327737 RZD327736:RZE327737 SIZ327736:SJA327737 SSV327736:SSW327737 TCR327736:TCS327737 TMN327736:TMO327737 TWJ327736:TWK327737 UGF327736:UGG327737 UQB327736:UQC327737 UZX327736:UZY327737 VJT327736:VJU327737 VTP327736:VTQ327737 WDL327736:WDM327737 WNH327736:WNI327737 WXD327736:WXE327737 AT393272:AU393273 KR393272:KS393273 UN393272:UO393273 AEJ393272:AEK393273 AOF393272:AOG393273 AYB393272:AYC393273 BHX393272:BHY393273 BRT393272:BRU393273 CBP393272:CBQ393273 CLL393272:CLM393273 CVH393272:CVI393273 DFD393272:DFE393273 DOZ393272:DPA393273 DYV393272:DYW393273 EIR393272:EIS393273 ESN393272:ESO393273 FCJ393272:FCK393273 FMF393272:FMG393273 FWB393272:FWC393273 GFX393272:GFY393273 GPT393272:GPU393273 GZP393272:GZQ393273 HJL393272:HJM393273 HTH393272:HTI393273 IDD393272:IDE393273 IMZ393272:INA393273 IWV393272:IWW393273 JGR393272:JGS393273 JQN393272:JQO393273 KAJ393272:KAK393273 KKF393272:KKG393273 KUB393272:KUC393273 LDX393272:LDY393273 LNT393272:LNU393273 LXP393272:LXQ393273 MHL393272:MHM393273 MRH393272:MRI393273 NBD393272:NBE393273 NKZ393272:NLA393273 NUV393272:NUW393273 OER393272:OES393273 OON393272:OOO393273 OYJ393272:OYK393273 PIF393272:PIG393273 PSB393272:PSC393273 QBX393272:QBY393273 QLT393272:QLU393273 QVP393272:QVQ393273 RFL393272:RFM393273 RPH393272:RPI393273 RZD393272:RZE393273 SIZ393272:SJA393273 SSV393272:SSW393273 TCR393272:TCS393273 TMN393272:TMO393273 TWJ393272:TWK393273 UGF393272:UGG393273 UQB393272:UQC393273 UZX393272:UZY393273 VJT393272:VJU393273 VTP393272:VTQ393273 WDL393272:WDM393273 WNH393272:WNI393273 WXD393272:WXE393273 AT458808:AU458809 KR458808:KS458809 UN458808:UO458809 AEJ458808:AEK458809 AOF458808:AOG458809 AYB458808:AYC458809 BHX458808:BHY458809 BRT458808:BRU458809 CBP458808:CBQ458809 CLL458808:CLM458809 CVH458808:CVI458809 DFD458808:DFE458809 DOZ458808:DPA458809 DYV458808:DYW458809 EIR458808:EIS458809 ESN458808:ESO458809 FCJ458808:FCK458809 FMF458808:FMG458809 FWB458808:FWC458809 GFX458808:GFY458809 GPT458808:GPU458809 GZP458808:GZQ458809 HJL458808:HJM458809 HTH458808:HTI458809 IDD458808:IDE458809 IMZ458808:INA458809 IWV458808:IWW458809 JGR458808:JGS458809 JQN458808:JQO458809 KAJ458808:KAK458809 KKF458808:KKG458809 KUB458808:KUC458809 LDX458808:LDY458809 LNT458808:LNU458809 LXP458808:LXQ458809 MHL458808:MHM458809 MRH458808:MRI458809 NBD458808:NBE458809 NKZ458808:NLA458809 NUV458808:NUW458809 OER458808:OES458809 OON458808:OOO458809 OYJ458808:OYK458809 PIF458808:PIG458809 PSB458808:PSC458809 QBX458808:QBY458809 QLT458808:QLU458809 QVP458808:QVQ458809 RFL458808:RFM458809 RPH458808:RPI458809 RZD458808:RZE458809 SIZ458808:SJA458809 SSV458808:SSW458809 TCR458808:TCS458809 TMN458808:TMO458809 TWJ458808:TWK458809 UGF458808:UGG458809 UQB458808:UQC458809 UZX458808:UZY458809 VJT458808:VJU458809 VTP458808:VTQ458809 WDL458808:WDM458809 WNH458808:WNI458809 WXD458808:WXE458809 AT524344:AU524345 KR524344:KS524345 UN524344:UO524345 AEJ524344:AEK524345 AOF524344:AOG524345 AYB524344:AYC524345 BHX524344:BHY524345 BRT524344:BRU524345 CBP524344:CBQ524345 CLL524344:CLM524345 CVH524344:CVI524345 DFD524344:DFE524345 DOZ524344:DPA524345 DYV524344:DYW524345 EIR524344:EIS524345 ESN524344:ESO524345 FCJ524344:FCK524345 FMF524344:FMG524345 FWB524344:FWC524345 GFX524344:GFY524345 GPT524344:GPU524345 GZP524344:GZQ524345 HJL524344:HJM524345 HTH524344:HTI524345 IDD524344:IDE524345 IMZ524344:INA524345 IWV524344:IWW524345 JGR524344:JGS524345 JQN524344:JQO524345 KAJ524344:KAK524345 KKF524344:KKG524345 KUB524344:KUC524345 LDX524344:LDY524345 LNT524344:LNU524345 LXP524344:LXQ524345 MHL524344:MHM524345 MRH524344:MRI524345 NBD524344:NBE524345 NKZ524344:NLA524345 NUV524344:NUW524345 OER524344:OES524345 OON524344:OOO524345 OYJ524344:OYK524345 PIF524344:PIG524345 PSB524344:PSC524345 QBX524344:QBY524345 QLT524344:QLU524345 QVP524344:QVQ524345 RFL524344:RFM524345 RPH524344:RPI524345 RZD524344:RZE524345 SIZ524344:SJA524345 SSV524344:SSW524345 TCR524344:TCS524345 TMN524344:TMO524345 TWJ524344:TWK524345 UGF524344:UGG524345 UQB524344:UQC524345 UZX524344:UZY524345 VJT524344:VJU524345 VTP524344:VTQ524345 WDL524344:WDM524345 WNH524344:WNI524345 WXD524344:WXE524345 AT589880:AU589881 KR589880:KS589881 UN589880:UO589881 AEJ589880:AEK589881 AOF589880:AOG589881 AYB589880:AYC589881 BHX589880:BHY589881 BRT589880:BRU589881 CBP589880:CBQ589881 CLL589880:CLM589881 CVH589880:CVI589881 DFD589880:DFE589881 DOZ589880:DPA589881 DYV589880:DYW589881 EIR589880:EIS589881 ESN589880:ESO589881 FCJ589880:FCK589881 FMF589880:FMG589881 FWB589880:FWC589881 GFX589880:GFY589881 GPT589880:GPU589881 GZP589880:GZQ589881 HJL589880:HJM589881 HTH589880:HTI589881 IDD589880:IDE589881 IMZ589880:INA589881 IWV589880:IWW589881 JGR589880:JGS589881 JQN589880:JQO589881 KAJ589880:KAK589881 KKF589880:KKG589881 KUB589880:KUC589881 LDX589880:LDY589881 LNT589880:LNU589881 LXP589880:LXQ589881 MHL589880:MHM589881 MRH589880:MRI589881 NBD589880:NBE589881 NKZ589880:NLA589881 NUV589880:NUW589881 OER589880:OES589881 OON589880:OOO589881 OYJ589880:OYK589881 PIF589880:PIG589881 PSB589880:PSC589881 QBX589880:QBY589881 QLT589880:QLU589881 QVP589880:QVQ589881 RFL589880:RFM589881 RPH589880:RPI589881 RZD589880:RZE589881 SIZ589880:SJA589881 SSV589880:SSW589881 TCR589880:TCS589881 TMN589880:TMO589881 TWJ589880:TWK589881 UGF589880:UGG589881 UQB589880:UQC589881 UZX589880:UZY589881 VJT589880:VJU589881 VTP589880:VTQ589881 WDL589880:WDM589881 WNH589880:WNI589881 WXD589880:WXE589881 AT655416:AU655417 KR655416:KS655417 UN655416:UO655417 AEJ655416:AEK655417 AOF655416:AOG655417 AYB655416:AYC655417 BHX655416:BHY655417 BRT655416:BRU655417 CBP655416:CBQ655417 CLL655416:CLM655417 CVH655416:CVI655417 DFD655416:DFE655417 DOZ655416:DPA655417 DYV655416:DYW655417 EIR655416:EIS655417 ESN655416:ESO655417 FCJ655416:FCK655417 FMF655416:FMG655417 FWB655416:FWC655417 GFX655416:GFY655417 GPT655416:GPU655417 GZP655416:GZQ655417 HJL655416:HJM655417 HTH655416:HTI655417 IDD655416:IDE655417 IMZ655416:INA655417 IWV655416:IWW655417 JGR655416:JGS655417 JQN655416:JQO655417 KAJ655416:KAK655417 KKF655416:KKG655417 KUB655416:KUC655417 LDX655416:LDY655417 LNT655416:LNU655417 LXP655416:LXQ655417 MHL655416:MHM655417 MRH655416:MRI655417 NBD655416:NBE655417 NKZ655416:NLA655417 NUV655416:NUW655417 OER655416:OES655417 OON655416:OOO655417 OYJ655416:OYK655417 PIF655416:PIG655417 PSB655416:PSC655417 QBX655416:QBY655417 QLT655416:QLU655417 QVP655416:QVQ655417 RFL655416:RFM655417 RPH655416:RPI655417 RZD655416:RZE655417 SIZ655416:SJA655417 SSV655416:SSW655417 TCR655416:TCS655417 TMN655416:TMO655417 TWJ655416:TWK655417 UGF655416:UGG655417 UQB655416:UQC655417 UZX655416:UZY655417 VJT655416:VJU655417 VTP655416:VTQ655417 WDL655416:WDM655417 WNH655416:WNI655417 WXD655416:WXE655417 AT720952:AU720953 KR720952:KS720953 UN720952:UO720953 AEJ720952:AEK720953 AOF720952:AOG720953 AYB720952:AYC720953 BHX720952:BHY720953 BRT720952:BRU720953 CBP720952:CBQ720953 CLL720952:CLM720953 CVH720952:CVI720953 DFD720952:DFE720953 DOZ720952:DPA720953 DYV720952:DYW720953 EIR720952:EIS720953 ESN720952:ESO720953 FCJ720952:FCK720953 FMF720952:FMG720953 FWB720952:FWC720953 GFX720952:GFY720953 GPT720952:GPU720953 GZP720952:GZQ720953 HJL720952:HJM720953 HTH720952:HTI720953 IDD720952:IDE720953 IMZ720952:INA720953 IWV720952:IWW720953 JGR720952:JGS720953 JQN720952:JQO720953 KAJ720952:KAK720953 KKF720952:KKG720953 KUB720952:KUC720953 LDX720952:LDY720953 LNT720952:LNU720953 LXP720952:LXQ720953 MHL720952:MHM720953 MRH720952:MRI720953 NBD720952:NBE720953 NKZ720952:NLA720953 NUV720952:NUW720953 OER720952:OES720953 OON720952:OOO720953 OYJ720952:OYK720953 PIF720952:PIG720953 PSB720952:PSC720953 QBX720952:QBY720953 QLT720952:QLU720953 QVP720952:QVQ720953 RFL720952:RFM720953 RPH720952:RPI720953 RZD720952:RZE720953 SIZ720952:SJA720953 SSV720952:SSW720953 TCR720952:TCS720953 TMN720952:TMO720953 TWJ720952:TWK720953 UGF720952:UGG720953 UQB720952:UQC720953 UZX720952:UZY720953 VJT720952:VJU720953 VTP720952:VTQ720953 WDL720952:WDM720953 WNH720952:WNI720953 WXD720952:WXE720953 AT786488:AU786489 KR786488:KS786489 UN786488:UO786489 AEJ786488:AEK786489 AOF786488:AOG786489 AYB786488:AYC786489 BHX786488:BHY786489 BRT786488:BRU786489 CBP786488:CBQ786489 CLL786488:CLM786489 CVH786488:CVI786489 DFD786488:DFE786489 DOZ786488:DPA786489 DYV786488:DYW786489 EIR786488:EIS786489 ESN786488:ESO786489 FCJ786488:FCK786489 FMF786488:FMG786489 FWB786488:FWC786489 GFX786488:GFY786489 GPT786488:GPU786489 GZP786488:GZQ786489 HJL786488:HJM786489 HTH786488:HTI786489 IDD786488:IDE786489 IMZ786488:INA786489 IWV786488:IWW786489 JGR786488:JGS786489 JQN786488:JQO786489 KAJ786488:KAK786489 KKF786488:KKG786489 KUB786488:KUC786489 LDX786488:LDY786489 LNT786488:LNU786489 LXP786488:LXQ786489 MHL786488:MHM786489 MRH786488:MRI786489 NBD786488:NBE786489 NKZ786488:NLA786489 NUV786488:NUW786489 OER786488:OES786489 OON786488:OOO786489 OYJ786488:OYK786489 PIF786488:PIG786489 PSB786488:PSC786489 QBX786488:QBY786489 QLT786488:QLU786489 QVP786488:QVQ786489 RFL786488:RFM786489 RPH786488:RPI786489 RZD786488:RZE786489 SIZ786488:SJA786489 SSV786488:SSW786489 TCR786488:TCS786489 TMN786488:TMO786489 TWJ786488:TWK786489 UGF786488:UGG786489 UQB786488:UQC786489 UZX786488:UZY786489 VJT786488:VJU786489 VTP786488:VTQ786489 WDL786488:WDM786489 WNH786488:WNI786489 WXD786488:WXE786489 AT852024:AU852025 KR852024:KS852025 UN852024:UO852025 AEJ852024:AEK852025 AOF852024:AOG852025 AYB852024:AYC852025 BHX852024:BHY852025 BRT852024:BRU852025 CBP852024:CBQ852025 CLL852024:CLM852025 CVH852024:CVI852025 DFD852024:DFE852025 DOZ852024:DPA852025 DYV852024:DYW852025 EIR852024:EIS852025 ESN852024:ESO852025 FCJ852024:FCK852025 FMF852024:FMG852025 FWB852024:FWC852025 GFX852024:GFY852025 GPT852024:GPU852025 GZP852024:GZQ852025 HJL852024:HJM852025 HTH852024:HTI852025 IDD852024:IDE852025 IMZ852024:INA852025 IWV852024:IWW852025 JGR852024:JGS852025 JQN852024:JQO852025 KAJ852024:KAK852025 KKF852024:KKG852025 KUB852024:KUC852025 LDX852024:LDY852025 LNT852024:LNU852025 LXP852024:LXQ852025 MHL852024:MHM852025 MRH852024:MRI852025 NBD852024:NBE852025 NKZ852024:NLA852025 NUV852024:NUW852025 OER852024:OES852025 OON852024:OOO852025 OYJ852024:OYK852025 PIF852024:PIG852025 PSB852024:PSC852025 QBX852024:QBY852025 QLT852024:QLU852025 QVP852024:QVQ852025 RFL852024:RFM852025 RPH852024:RPI852025 RZD852024:RZE852025 SIZ852024:SJA852025 SSV852024:SSW852025 TCR852024:TCS852025 TMN852024:TMO852025 TWJ852024:TWK852025 UGF852024:UGG852025 UQB852024:UQC852025 UZX852024:UZY852025 VJT852024:VJU852025 VTP852024:VTQ852025 WDL852024:WDM852025 WNH852024:WNI852025 WXD852024:WXE852025 AT917560:AU917561 KR917560:KS917561 UN917560:UO917561 AEJ917560:AEK917561 AOF917560:AOG917561 AYB917560:AYC917561 BHX917560:BHY917561 BRT917560:BRU917561 CBP917560:CBQ917561 CLL917560:CLM917561 CVH917560:CVI917561 DFD917560:DFE917561 DOZ917560:DPA917561 DYV917560:DYW917561 EIR917560:EIS917561 ESN917560:ESO917561 FCJ917560:FCK917561 FMF917560:FMG917561 FWB917560:FWC917561 GFX917560:GFY917561 GPT917560:GPU917561 GZP917560:GZQ917561 HJL917560:HJM917561 HTH917560:HTI917561 IDD917560:IDE917561 IMZ917560:INA917561 IWV917560:IWW917561 JGR917560:JGS917561 JQN917560:JQO917561 KAJ917560:KAK917561 KKF917560:KKG917561 KUB917560:KUC917561 LDX917560:LDY917561 LNT917560:LNU917561 LXP917560:LXQ917561 MHL917560:MHM917561 MRH917560:MRI917561 NBD917560:NBE917561 NKZ917560:NLA917561 NUV917560:NUW917561 OER917560:OES917561 OON917560:OOO917561 OYJ917560:OYK917561 PIF917560:PIG917561 PSB917560:PSC917561 QBX917560:QBY917561 QLT917560:QLU917561 QVP917560:QVQ917561 RFL917560:RFM917561 RPH917560:RPI917561 RZD917560:RZE917561 SIZ917560:SJA917561 SSV917560:SSW917561 TCR917560:TCS917561 TMN917560:TMO917561 TWJ917560:TWK917561 UGF917560:UGG917561 UQB917560:UQC917561 UZX917560:UZY917561 VJT917560:VJU917561 VTP917560:VTQ917561 WDL917560:WDM917561 WNH917560:WNI917561 WXD917560:WXE917561 AT983096:AU983097 KR983096:KS983097 UN983096:UO983097 AEJ983096:AEK983097 AOF983096:AOG983097 AYB983096:AYC983097 BHX983096:BHY983097 BRT983096:BRU983097 CBP983096:CBQ983097 CLL983096:CLM983097 CVH983096:CVI983097 DFD983096:DFE983097 DOZ983096:DPA983097 DYV983096:DYW983097 EIR983096:EIS983097 ESN983096:ESO983097 FCJ983096:FCK983097 FMF983096:FMG983097 FWB983096:FWC983097 GFX983096:GFY983097 GPT983096:GPU983097 GZP983096:GZQ983097 HJL983096:HJM983097 HTH983096:HTI983097 IDD983096:IDE983097 IMZ983096:INA983097 IWV983096:IWW983097 JGR983096:JGS983097 JQN983096:JQO983097 KAJ983096:KAK983097 KKF983096:KKG983097 KUB983096:KUC983097 LDX983096:LDY983097 LNT983096:LNU983097 LXP983096:LXQ983097 MHL983096:MHM983097 MRH983096:MRI983097 NBD983096:NBE983097 NKZ983096:NLA983097 NUV983096:NUW983097 OER983096:OES983097 OON983096:OOO983097 OYJ983096:OYK983097 PIF983096:PIG983097 PSB983096:PSC983097 QBX983096:QBY983097 QLT983096:QLU983097 QVP983096:QVQ983097 RFL983096:RFM983097 RPH983096:RPI983097 RZD983096:RZE983097 SIZ983096:SJA983097 SSV983096:SSW983097 TCR983096:TCS983097 TMN983096:TMO983097 TWJ983096:TWK983097 UGF983096:UGG983097 UQB983096:UQC983097 UZX983096:UZY983097 VJT983096:VJU983097 VTP983096:VTQ983097 WDL983096:WDM983097 WNH983096:WNI983097 WXD983096:WXE983097 AT128:AU129 KR128:KS129 UN128:UO129 AEJ128:AEK129 AOF128:AOG129 AYB128:AYC129 BHX128:BHY129 BRT128:BRU129 CBP128:CBQ129 CLL128:CLM129 CVH128:CVI129 DFD128:DFE129 DOZ128:DPA129 DYV128:DYW129 EIR128:EIS129 ESN128:ESO129 FCJ128:FCK129 FMF128:FMG129 FWB128:FWC129 GFX128:GFY129 GPT128:GPU129 GZP128:GZQ129 HJL128:HJM129 HTH128:HTI129 IDD128:IDE129 IMZ128:INA129 IWV128:IWW129 JGR128:JGS129 JQN128:JQO129 KAJ128:KAK129 KKF128:KKG129 KUB128:KUC129 LDX128:LDY129 LNT128:LNU129 LXP128:LXQ129 MHL128:MHM129 MRH128:MRI129 NBD128:NBE129 NKZ128:NLA129 NUV128:NUW129 OER128:OES129 OON128:OOO129 OYJ128:OYK129 PIF128:PIG129 PSB128:PSC129 QBX128:QBY129 QLT128:QLU129 QVP128:QVQ129 RFL128:RFM129 RPH128:RPI129 RZD128:RZE129 SIZ128:SJA129 SSV128:SSW129 TCR128:TCS129 TMN128:TMO129 TWJ128:TWK129 UGF128:UGG129 UQB128:UQC129 UZX128:UZY129 VJT128:VJU129 VTP128:VTQ129 WDL128:WDM129 WNH128:WNI129 WXD128:WXE129 AT65664:AU65665 KR65664:KS65665 UN65664:UO65665 AEJ65664:AEK65665 AOF65664:AOG65665 AYB65664:AYC65665 BHX65664:BHY65665 BRT65664:BRU65665 CBP65664:CBQ65665 CLL65664:CLM65665 CVH65664:CVI65665 DFD65664:DFE65665 DOZ65664:DPA65665 DYV65664:DYW65665 EIR65664:EIS65665 ESN65664:ESO65665 FCJ65664:FCK65665 FMF65664:FMG65665 FWB65664:FWC65665 GFX65664:GFY65665 GPT65664:GPU65665 GZP65664:GZQ65665 HJL65664:HJM65665 HTH65664:HTI65665 IDD65664:IDE65665 IMZ65664:INA65665 IWV65664:IWW65665 JGR65664:JGS65665 JQN65664:JQO65665 KAJ65664:KAK65665 KKF65664:KKG65665 KUB65664:KUC65665 LDX65664:LDY65665 LNT65664:LNU65665 LXP65664:LXQ65665 MHL65664:MHM65665 MRH65664:MRI65665 NBD65664:NBE65665 NKZ65664:NLA65665 NUV65664:NUW65665 OER65664:OES65665 OON65664:OOO65665 OYJ65664:OYK65665 PIF65664:PIG65665 PSB65664:PSC65665 QBX65664:QBY65665 QLT65664:QLU65665 QVP65664:QVQ65665 RFL65664:RFM65665 RPH65664:RPI65665 RZD65664:RZE65665 SIZ65664:SJA65665 SSV65664:SSW65665 TCR65664:TCS65665 TMN65664:TMO65665 TWJ65664:TWK65665 UGF65664:UGG65665 UQB65664:UQC65665 UZX65664:UZY65665 VJT65664:VJU65665 VTP65664:VTQ65665 WDL65664:WDM65665 WNH65664:WNI65665 WXD65664:WXE65665 AT131200:AU131201 KR131200:KS131201 UN131200:UO131201 AEJ131200:AEK131201 AOF131200:AOG131201 AYB131200:AYC131201 BHX131200:BHY131201 BRT131200:BRU131201 CBP131200:CBQ131201 CLL131200:CLM131201 CVH131200:CVI131201 DFD131200:DFE131201 DOZ131200:DPA131201 DYV131200:DYW131201 EIR131200:EIS131201 ESN131200:ESO131201 FCJ131200:FCK131201 FMF131200:FMG131201 FWB131200:FWC131201 GFX131200:GFY131201 GPT131200:GPU131201 GZP131200:GZQ131201 HJL131200:HJM131201 HTH131200:HTI131201 IDD131200:IDE131201 IMZ131200:INA131201 IWV131200:IWW131201 JGR131200:JGS131201 JQN131200:JQO131201 KAJ131200:KAK131201 KKF131200:KKG131201 KUB131200:KUC131201 LDX131200:LDY131201 LNT131200:LNU131201 LXP131200:LXQ131201 MHL131200:MHM131201 MRH131200:MRI131201 NBD131200:NBE131201 NKZ131200:NLA131201 NUV131200:NUW131201 OER131200:OES131201 OON131200:OOO131201 OYJ131200:OYK131201 PIF131200:PIG131201 PSB131200:PSC131201 QBX131200:QBY131201 QLT131200:QLU131201 QVP131200:QVQ131201 RFL131200:RFM131201 RPH131200:RPI131201 RZD131200:RZE131201 SIZ131200:SJA131201 SSV131200:SSW131201 TCR131200:TCS131201 TMN131200:TMO131201 TWJ131200:TWK131201 UGF131200:UGG131201 UQB131200:UQC131201 UZX131200:UZY131201 VJT131200:VJU131201 VTP131200:VTQ131201 WDL131200:WDM131201 WNH131200:WNI131201 WXD131200:WXE131201 AT196736:AU196737 KR196736:KS196737 UN196736:UO196737 AEJ196736:AEK196737 AOF196736:AOG196737 AYB196736:AYC196737 BHX196736:BHY196737 BRT196736:BRU196737 CBP196736:CBQ196737 CLL196736:CLM196737 CVH196736:CVI196737 DFD196736:DFE196737 DOZ196736:DPA196737 DYV196736:DYW196737 EIR196736:EIS196737 ESN196736:ESO196737 FCJ196736:FCK196737 FMF196736:FMG196737 FWB196736:FWC196737 GFX196736:GFY196737 GPT196736:GPU196737 GZP196736:GZQ196737 HJL196736:HJM196737 HTH196736:HTI196737 IDD196736:IDE196737 IMZ196736:INA196737 IWV196736:IWW196737 JGR196736:JGS196737 JQN196736:JQO196737 KAJ196736:KAK196737 KKF196736:KKG196737 KUB196736:KUC196737 LDX196736:LDY196737 LNT196736:LNU196737 LXP196736:LXQ196737 MHL196736:MHM196737 MRH196736:MRI196737 NBD196736:NBE196737 NKZ196736:NLA196737 NUV196736:NUW196737 OER196736:OES196737 OON196736:OOO196737 OYJ196736:OYK196737 PIF196736:PIG196737 PSB196736:PSC196737 QBX196736:QBY196737 QLT196736:QLU196737 QVP196736:QVQ196737 RFL196736:RFM196737 RPH196736:RPI196737 RZD196736:RZE196737 SIZ196736:SJA196737 SSV196736:SSW196737 TCR196736:TCS196737 TMN196736:TMO196737 TWJ196736:TWK196737 UGF196736:UGG196737 UQB196736:UQC196737 UZX196736:UZY196737 VJT196736:VJU196737 VTP196736:VTQ196737 WDL196736:WDM196737 WNH196736:WNI196737 WXD196736:WXE196737 AT262272:AU262273 KR262272:KS262273 UN262272:UO262273 AEJ262272:AEK262273 AOF262272:AOG262273 AYB262272:AYC262273 BHX262272:BHY262273 BRT262272:BRU262273 CBP262272:CBQ262273 CLL262272:CLM262273 CVH262272:CVI262273 DFD262272:DFE262273 DOZ262272:DPA262273 DYV262272:DYW262273 EIR262272:EIS262273 ESN262272:ESO262273 FCJ262272:FCK262273 FMF262272:FMG262273 FWB262272:FWC262273 GFX262272:GFY262273 GPT262272:GPU262273 GZP262272:GZQ262273 HJL262272:HJM262273 HTH262272:HTI262273 IDD262272:IDE262273 IMZ262272:INA262273 IWV262272:IWW262273 JGR262272:JGS262273 JQN262272:JQO262273 KAJ262272:KAK262273 KKF262272:KKG262273 KUB262272:KUC262273 LDX262272:LDY262273 LNT262272:LNU262273 LXP262272:LXQ262273 MHL262272:MHM262273 MRH262272:MRI262273 NBD262272:NBE262273 NKZ262272:NLA262273 NUV262272:NUW262273 OER262272:OES262273 OON262272:OOO262273 OYJ262272:OYK262273 PIF262272:PIG262273 PSB262272:PSC262273 QBX262272:QBY262273 QLT262272:QLU262273 QVP262272:QVQ262273 RFL262272:RFM262273 RPH262272:RPI262273 RZD262272:RZE262273 SIZ262272:SJA262273 SSV262272:SSW262273 TCR262272:TCS262273 TMN262272:TMO262273 TWJ262272:TWK262273 UGF262272:UGG262273 UQB262272:UQC262273 UZX262272:UZY262273 VJT262272:VJU262273 VTP262272:VTQ262273 WDL262272:WDM262273 WNH262272:WNI262273 WXD262272:WXE262273 AT327808:AU327809 KR327808:KS327809 UN327808:UO327809 AEJ327808:AEK327809 AOF327808:AOG327809 AYB327808:AYC327809 BHX327808:BHY327809 BRT327808:BRU327809 CBP327808:CBQ327809 CLL327808:CLM327809 CVH327808:CVI327809 DFD327808:DFE327809 DOZ327808:DPA327809 DYV327808:DYW327809 EIR327808:EIS327809 ESN327808:ESO327809 FCJ327808:FCK327809 FMF327808:FMG327809 FWB327808:FWC327809 GFX327808:GFY327809 GPT327808:GPU327809 GZP327808:GZQ327809 HJL327808:HJM327809 HTH327808:HTI327809 IDD327808:IDE327809 IMZ327808:INA327809 IWV327808:IWW327809 JGR327808:JGS327809 JQN327808:JQO327809 KAJ327808:KAK327809 KKF327808:KKG327809 KUB327808:KUC327809 LDX327808:LDY327809 LNT327808:LNU327809 LXP327808:LXQ327809 MHL327808:MHM327809 MRH327808:MRI327809 NBD327808:NBE327809 NKZ327808:NLA327809 NUV327808:NUW327809 OER327808:OES327809 OON327808:OOO327809 OYJ327808:OYK327809 PIF327808:PIG327809 PSB327808:PSC327809 QBX327808:QBY327809 QLT327808:QLU327809 QVP327808:QVQ327809 RFL327808:RFM327809 RPH327808:RPI327809 RZD327808:RZE327809 SIZ327808:SJA327809 SSV327808:SSW327809 TCR327808:TCS327809 TMN327808:TMO327809 TWJ327808:TWK327809 UGF327808:UGG327809 UQB327808:UQC327809 UZX327808:UZY327809 VJT327808:VJU327809 VTP327808:VTQ327809 WDL327808:WDM327809 WNH327808:WNI327809 WXD327808:WXE327809 AT393344:AU393345 KR393344:KS393345 UN393344:UO393345 AEJ393344:AEK393345 AOF393344:AOG393345 AYB393344:AYC393345 BHX393344:BHY393345 BRT393344:BRU393345 CBP393344:CBQ393345 CLL393344:CLM393345 CVH393344:CVI393345 DFD393344:DFE393345 DOZ393344:DPA393345 DYV393344:DYW393345 EIR393344:EIS393345 ESN393344:ESO393345 FCJ393344:FCK393345 FMF393344:FMG393345 FWB393344:FWC393345 GFX393344:GFY393345 GPT393344:GPU393345 GZP393344:GZQ393345 HJL393344:HJM393345 HTH393344:HTI393345 IDD393344:IDE393345 IMZ393344:INA393345 IWV393344:IWW393345 JGR393344:JGS393345 JQN393344:JQO393345 KAJ393344:KAK393345 KKF393344:KKG393345 KUB393344:KUC393345 LDX393344:LDY393345 LNT393344:LNU393345 LXP393344:LXQ393345 MHL393344:MHM393345 MRH393344:MRI393345 NBD393344:NBE393345 NKZ393344:NLA393345 NUV393344:NUW393345 OER393344:OES393345 OON393344:OOO393345 OYJ393344:OYK393345 PIF393344:PIG393345 PSB393344:PSC393345 QBX393344:QBY393345 QLT393344:QLU393345 QVP393344:QVQ393345 RFL393344:RFM393345 RPH393344:RPI393345 RZD393344:RZE393345 SIZ393344:SJA393345 SSV393344:SSW393345 TCR393344:TCS393345 TMN393344:TMO393345 TWJ393344:TWK393345 UGF393344:UGG393345 UQB393344:UQC393345 UZX393344:UZY393345 VJT393344:VJU393345 VTP393344:VTQ393345 WDL393344:WDM393345 WNH393344:WNI393345 WXD393344:WXE393345 AT458880:AU458881 KR458880:KS458881 UN458880:UO458881 AEJ458880:AEK458881 AOF458880:AOG458881 AYB458880:AYC458881 BHX458880:BHY458881 BRT458880:BRU458881 CBP458880:CBQ458881 CLL458880:CLM458881 CVH458880:CVI458881 DFD458880:DFE458881 DOZ458880:DPA458881 DYV458880:DYW458881 EIR458880:EIS458881 ESN458880:ESO458881 FCJ458880:FCK458881 FMF458880:FMG458881 FWB458880:FWC458881 GFX458880:GFY458881 GPT458880:GPU458881 GZP458880:GZQ458881 HJL458880:HJM458881 HTH458880:HTI458881 IDD458880:IDE458881 IMZ458880:INA458881 IWV458880:IWW458881 JGR458880:JGS458881 JQN458880:JQO458881 KAJ458880:KAK458881 KKF458880:KKG458881 KUB458880:KUC458881 LDX458880:LDY458881 LNT458880:LNU458881 LXP458880:LXQ458881 MHL458880:MHM458881 MRH458880:MRI458881 NBD458880:NBE458881 NKZ458880:NLA458881 NUV458880:NUW458881 OER458880:OES458881 OON458880:OOO458881 OYJ458880:OYK458881 PIF458880:PIG458881 PSB458880:PSC458881 QBX458880:QBY458881 QLT458880:QLU458881 QVP458880:QVQ458881 RFL458880:RFM458881 RPH458880:RPI458881 RZD458880:RZE458881 SIZ458880:SJA458881 SSV458880:SSW458881 TCR458880:TCS458881 TMN458880:TMO458881 TWJ458880:TWK458881 UGF458880:UGG458881 UQB458880:UQC458881 UZX458880:UZY458881 VJT458880:VJU458881 VTP458880:VTQ458881 WDL458880:WDM458881 WNH458880:WNI458881 WXD458880:WXE458881 AT524416:AU524417 KR524416:KS524417 UN524416:UO524417 AEJ524416:AEK524417 AOF524416:AOG524417 AYB524416:AYC524417 BHX524416:BHY524417 BRT524416:BRU524417 CBP524416:CBQ524417 CLL524416:CLM524417 CVH524416:CVI524417 DFD524416:DFE524417 DOZ524416:DPA524417 DYV524416:DYW524417 EIR524416:EIS524417 ESN524416:ESO524417 FCJ524416:FCK524417 FMF524416:FMG524417 FWB524416:FWC524417 GFX524416:GFY524417 GPT524416:GPU524417 GZP524416:GZQ524417 HJL524416:HJM524417 HTH524416:HTI524417 IDD524416:IDE524417 IMZ524416:INA524417 IWV524416:IWW524417 JGR524416:JGS524417 JQN524416:JQO524417 KAJ524416:KAK524417 KKF524416:KKG524417 KUB524416:KUC524417 LDX524416:LDY524417 LNT524416:LNU524417 LXP524416:LXQ524417 MHL524416:MHM524417 MRH524416:MRI524417 NBD524416:NBE524417 NKZ524416:NLA524417 NUV524416:NUW524417 OER524416:OES524417 OON524416:OOO524417 OYJ524416:OYK524417 PIF524416:PIG524417 PSB524416:PSC524417 QBX524416:QBY524417 QLT524416:QLU524417 QVP524416:QVQ524417 RFL524416:RFM524417 RPH524416:RPI524417 RZD524416:RZE524417 SIZ524416:SJA524417 SSV524416:SSW524417 TCR524416:TCS524417 TMN524416:TMO524417 TWJ524416:TWK524417 UGF524416:UGG524417 UQB524416:UQC524417 UZX524416:UZY524417 VJT524416:VJU524417 VTP524416:VTQ524417 WDL524416:WDM524417 WNH524416:WNI524417 WXD524416:WXE524417 AT589952:AU589953 KR589952:KS589953 UN589952:UO589953 AEJ589952:AEK589953 AOF589952:AOG589953 AYB589952:AYC589953 BHX589952:BHY589953 BRT589952:BRU589953 CBP589952:CBQ589953 CLL589952:CLM589953 CVH589952:CVI589953 DFD589952:DFE589953 DOZ589952:DPA589953 DYV589952:DYW589953 EIR589952:EIS589953 ESN589952:ESO589953 FCJ589952:FCK589953 FMF589952:FMG589953 FWB589952:FWC589953 GFX589952:GFY589953 GPT589952:GPU589953 GZP589952:GZQ589953 HJL589952:HJM589953 HTH589952:HTI589953 IDD589952:IDE589953 IMZ589952:INA589953 IWV589952:IWW589953 JGR589952:JGS589953 JQN589952:JQO589953 KAJ589952:KAK589953 KKF589952:KKG589953 KUB589952:KUC589953 LDX589952:LDY589953 LNT589952:LNU589953 LXP589952:LXQ589953 MHL589952:MHM589953 MRH589952:MRI589953 NBD589952:NBE589953 NKZ589952:NLA589953 NUV589952:NUW589953 OER589952:OES589953 OON589952:OOO589953 OYJ589952:OYK589953 PIF589952:PIG589953 PSB589952:PSC589953 QBX589952:QBY589953 QLT589952:QLU589953 QVP589952:QVQ589953 RFL589952:RFM589953 RPH589952:RPI589953 RZD589952:RZE589953 SIZ589952:SJA589953 SSV589952:SSW589953 TCR589952:TCS589953 TMN589952:TMO589953 TWJ589952:TWK589953 UGF589952:UGG589953 UQB589952:UQC589953 UZX589952:UZY589953 VJT589952:VJU589953 VTP589952:VTQ589953 WDL589952:WDM589953 WNH589952:WNI589953 WXD589952:WXE589953 AT655488:AU655489 KR655488:KS655489 UN655488:UO655489 AEJ655488:AEK655489 AOF655488:AOG655489 AYB655488:AYC655489 BHX655488:BHY655489 BRT655488:BRU655489 CBP655488:CBQ655489 CLL655488:CLM655489 CVH655488:CVI655489 DFD655488:DFE655489 DOZ655488:DPA655489 DYV655488:DYW655489 EIR655488:EIS655489 ESN655488:ESO655489 FCJ655488:FCK655489 FMF655488:FMG655489 FWB655488:FWC655489 GFX655488:GFY655489 GPT655488:GPU655489 GZP655488:GZQ655489 HJL655488:HJM655489 HTH655488:HTI655489 IDD655488:IDE655489 IMZ655488:INA655489 IWV655488:IWW655489 JGR655488:JGS655489 JQN655488:JQO655489 KAJ655488:KAK655489 KKF655488:KKG655489 KUB655488:KUC655489 LDX655488:LDY655489 LNT655488:LNU655489 LXP655488:LXQ655489 MHL655488:MHM655489 MRH655488:MRI655489 NBD655488:NBE655489 NKZ655488:NLA655489 NUV655488:NUW655489 OER655488:OES655489 OON655488:OOO655489 OYJ655488:OYK655489 PIF655488:PIG655489 PSB655488:PSC655489 QBX655488:QBY655489 QLT655488:QLU655489 QVP655488:QVQ655489 RFL655488:RFM655489 RPH655488:RPI655489 RZD655488:RZE655489 SIZ655488:SJA655489 SSV655488:SSW655489 TCR655488:TCS655489 TMN655488:TMO655489 TWJ655488:TWK655489 UGF655488:UGG655489 UQB655488:UQC655489 UZX655488:UZY655489 VJT655488:VJU655489 VTP655488:VTQ655489 WDL655488:WDM655489 WNH655488:WNI655489 WXD655488:WXE655489 AT721024:AU721025 KR721024:KS721025 UN721024:UO721025 AEJ721024:AEK721025 AOF721024:AOG721025 AYB721024:AYC721025 BHX721024:BHY721025 BRT721024:BRU721025 CBP721024:CBQ721025 CLL721024:CLM721025 CVH721024:CVI721025 DFD721024:DFE721025 DOZ721024:DPA721025 DYV721024:DYW721025 EIR721024:EIS721025 ESN721024:ESO721025 FCJ721024:FCK721025 FMF721024:FMG721025 FWB721024:FWC721025 GFX721024:GFY721025 GPT721024:GPU721025 GZP721024:GZQ721025 HJL721024:HJM721025 HTH721024:HTI721025 IDD721024:IDE721025 IMZ721024:INA721025 IWV721024:IWW721025 JGR721024:JGS721025 JQN721024:JQO721025 KAJ721024:KAK721025 KKF721024:KKG721025 KUB721024:KUC721025 LDX721024:LDY721025 LNT721024:LNU721025 LXP721024:LXQ721025 MHL721024:MHM721025 MRH721024:MRI721025 NBD721024:NBE721025 NKZ721024:NLA721025 NUV721024:NUW721025 OER721024:OES721025 OON721024:OOO721025 OYJ721024:OYK721025 PIF721024:PIG721025 PSB721024:PSC721025 QBX721024:QBY721025 QLT721024:QLU721025 QVP721024:QVQ721025 RFL721024:RFM721025 RPH721024:RPI721025 RZD721024:RZE721025 SIZ721024:SJA721025 SSV721024:SSW721025 TCR721024:TCS721025 TMN721024:TMO721025 TWJ721024:TWK721025 UGF721024:UGG721025 UQB721024:UQC721025 UZX721024:UZY721025 VJT721024:VJU721025 VTP721024:VTQ721025 WDL721024:WDM721025 WNH721024:WNI721025 WXD721024:WXE721025 AT786560:AU786561 KR786560:KS786561 UN786560:UO786561 AEJ786560:AEK786561 AOF786560:AOG786561 AYB786560:AYC786561 BHX786560:BHY786561 BRT786560:BRU786561 CBP786560:CBQ786561 CLL786560:CLM786561 CVH786560:CVI786561 DFD786560:DFE786561 DOZ786560:DPA786561 DYV786560:DYW786561 EIR786560:EIS786561 ESN786560:ESO786561 FCJ786560:FCK786561 FMF786560:FMG786561 FWB786560:FWC786561 GFX786560:GFY786561 GPT786560:GPU786561 GZP786560:GZQ786561 HJL786560:HJM786561 HTH786560:HTI786561 IDD786560:IDE786561 IMZ786560:INA786561 IWV786560:IWW786561 JGR786560:JGS786561 JQN786560:JQO786561 KAJ786560:KAK786561 KKF786560:KKG786561 KUB786560:KUC786561 LDX786560:LDY786561 LNT786560:LNU786561 LXP786560:LXQ786561 MHL786560:MHM786561 MRH786560:MRI786561 NBD786560:NBE786561 NKZ786560:NLA786561 NUV786560:NUW786561 OER786560:OES786561 OON786560:OOO786561 OYJ786560:OYK786561 PIF786560:PIG786561 PSB786560:PSC786561 QBX786560:QBY786561 QLT786560:QLU786561 QVP786560:QVQ786561 RFL786560:RFM786561 RPH786560:RPI786561 RZD786560:RZE786561 SIZ786560:SJA786561 SSV786560:SSW786561 TCR786560:TCS786561 TMN786560:TMO786561 TWJ786560:TWK786561 UGF786560:UGG786561 UQB786560:UQC786561 UZX786560:UZY786561 VJT786560:VJU786561 VTP786560:VTQ786561 WDL786560:WDM786561 WNH786560:WNI786561 WXD786560:WXE786561 AT852096:AU852097 KR852096:KS852097 UN852096:UO852097 AEJ852096:AEK852097 AOF852096:AOG852097 AYB852096:AYC852097 BHX852096:BHY852097 BRT852096:BRU852097 CBP852096:CBQ852097 CLL852096:CLM852097 CVH852096:CVI852097 DFD852096:DFE852097 DOZ852096:DPA852097 DYV852096:DYW852097 EIR852096:EIS852097 ESN852096:ESO852097 FCJ852096:FCK852097 FMF852096:FMG852097 FWB852096:FWC852097 GFX852096:GFY852097 GPT852096:GPU852097 GZP852096:GZQ852097 HJL852096:HJM852097 HTH852096:HTI852097 IDD852096:IDE852097 IMZ852096:INA852097 IWV852096:IWW852097 JGR852096:JGS852097 JQN852096:JQO852097 KAJ852096:KAK852097 KKF852096:KKG852097 KUB852096:KUC852097 LDX852096:LDY852097 LNT852096:LNU852097 LXP852096:LXQ852097 MHL852096:MHM852097 MRH852096:MRI852097 NBD852096:NBE852097 NKZ852096:NLA852097 NUV852096:NUW852097 OER852096:OES852097 OON852096:OOO852097 OYJ852096:OYK852097 PIF852096:PIG852097 PSB852096:PSC852097 QBX852096:QBY852097 QLT852096:QLU852097 QVP852096:QVQ852097 RFL852096:RFM852097 RPH852096:RPI852097 RZD852096:RZE852097 SIZ852096:SJA852097 SSV852096:SSW852097 TCR852096:TCS852097 TMN852096:TMO852097 TWJ852096:TWK852097 UGF852096:UGG852097 UQB852096:UQC852097 UZX852096:UZY852097 VJT852096:VJU852097 VTP852096:VTQ852097 WDL852096:WDM852097 WNH852096:WNI852097 WXD852096:WXE852097 AT917632:AU917633 KR917632:KS917633 UN917632:UO917633 AEJ917632:AEK917633 AOF917632:AOG917633 AYB917632:AYC917633 BHX917632:BHY917633 BRT917632:BRU917633 CBP917632:CBQ917633 CLL917632:CLM917633 CVH917632:CVI917633 DFD917632:DFE917633 DOZ917632:DPA917633 DYV917632:DYW917633 EIR917632:EIS917633 ESN917632:ESO917633 FCJ917632:FCK917633 FMF917632:FMG917633 FWB917632:FWC917633 GFX917632:GFY917633 GPT917632:GPU917633 GZP917632:GZQ917633 HJL917632:HJM917633 HTH917632:HTI917633 IDD917632:IDE917633 IMZ917632:INA917633 IWV917632:IWW917633 JGR917632:JGS917633 JQN917632:JQO917633 KAJ917632:KAK917633 KKF917632:KKG917633 KUB917632:KUC917633 LDX917632:LDY917633 LNT917632:LNU917633 LXP917632:LXQ917633 MHL917632:MHM917633 MRH917632:MRI917633 NBD917632:NBE917633 NKZ917632:NLA917633 NUV917632:NUW917633 OER917632:OES917633 OON917632:OOO917633 OYJ917632:OYK917633 PIF917632:PIG917633 PSB917632:PSC917633 QBX917632:QBY917633 QLT917632:QLU917633 QVP917632:QVQ917633 RFL917632:RFM917633 RPH917632:RPI917633 RZD917632:RZE917633 SIZ917632:SJA917633 SSV917632:SSW917633 TCR917632:TCS917633 TMN917632:TMO917633 TWJ917632:TWK917633 UGF917632:UGG917633 UQB917632:UQC917633 UZX917632:UZY917633 VJT917632:VJU917633 VTP917632:VTQ917633 WDL917632:WDM917633 WNH917632:WNI917633 WXD917632:WXE917633 AT983168:AU983169 KR983168:KS983169 UN983168:UO983169 AEJ983168:AEK983169 AOF983168:AOG983169 AYB983168:AYC983169 BHX983168:BHY983169 BRT983168:BRU983169 CBP983168:CBQ983169 CLL983168:CLM983169 CVH983168:CVI983169 DFD983168:DFE983169 DOZ983168:DPA983169 DYV983168:DYW983169 EIR983168:EIS983169 ESN983168:ESO983169 FCJ983168:FCK983169 FMF983168:FMG983169 FWB983168:FWC983169 GFX983168:GFY983169 GPT983168:GPU983169 GZP983168:GZQ983169 HJL983168:HJM983169 HTH983168:HTI983169 IDD983168:IDE983169 IMZ983168:INA983169 IWV983168:IWW983169 JGR983168:JGS983169 JQN983168:JQO983169 KAJ983168:KAK983169 KKF983168:KKG983169 KUB983168:KUC983169 LDX983168:LDY983169 LNT983168:LNU983169 LXP983168:LXQ983169 MHL983168:MHM983169 MRH983168:MRI983169 NBD983168:NBE983169 NKZ983168:NLA983169 NUV983168:NUW983169 OER983168:OES983169 OON983168:OOO983169 OYJ983168:OYK983169 PIF983168:PIG983169 PSB983168:PSC983169 QBX983168:QBY983169 QLT983168:QLU983169 QVP983168:QVQ983169 RFL983168:RFM983169 RPH983168:RPI983169 RZD983168:RZE983169 SIZ983168:SJA983169 SSV983168:SSW983169 TCR983168:TCS983169 TMN983168:TMO983169 TWJ983168:TWK983169 UGF983168:UGG983169 UQB983168:UQC983169 UZX983168:UZY983169 VJT983168:VJU983169 VTP983168:VTQ983169 WDL983168:WDM983169 WNH983168:WNI983169 WXD983168:WXE983169 AP128:AQ129 KN128:KO129 UJ128:UK129 AEF128:AEG129 AOB128:AOC129 AXX128:AXY129 BHT128:BHU129 BRP128:BRQ129 CBL128:CBM129 CLH128:CLI129 CVD128:CVE129 DEZ128:DFA129 DOV128:DOW129 DYR128:DYS129 EIN128:EIO129 ESJ128:ESK129 FCF128:FCG129 FMB128:FMC129 FVX128:FVY129 GFT128:GFU129 GPP128:GPQ129 GZL128:GZM129 HJH128:HJI129 HTD128:HTE129 ICZ128:IDA129 IMV128:IMW129 IWR128:IWS129 JGN128:JGO129 JQJ128:JQK129 KAF128:KAG129 KKB128:KKC129 KTX128:KTY129 LDT128:LDU129 LNP128:LNQ129 LXL128:LXM129 MHH128:MHI129 MRD128:MRE129 NAZ128:NBA129 NKV128:NKW129 NUR128:NUS129 OEN128:OEO129 OOJ128:OOK129 OYF128:OYG129 PIB128:PIC129 PRX128:PRY129 QBT128:QBU129 QLP128:QLQ129 QVL128:QVM129 RFH128:RFI129 RPD128:RPE129 RYZ128:RZA129 SIV128:SIW129 SSR128:SSS129 TCN128:TCO129 TMJ128:TMK129 TWF128:TWG129 UGB128:UGC129 UPX128:UPY129 UZT128:UZU129 VJP128:VJQ129 VTL128:VTM129 WDH128:WDI129 WND128:WNE129 WWZ128:WXA129 AP65664:AQ65665 KN65664:KO65665 UJ65664:UK65665 AEF65664:AEG65665 AOB65664:AOC65665 AXX65664:AXY65665 BHT65664:BHU65665 BRP65664:BRQ65665 CBL65664:CBM65665 CLH65664:CLI65665 CVD65664:CVE65665 DEZ65664:DFA65665 DOV65664:DOW65665 DYR65664:DYS65665 EIN65664:EIO65665 ESJ65664:ESK65665 FCF65664:FCG65665 FMB65664:FMC65665 FVX65664:FVY65665 GFT65664:GFU65665 GPP65664:GPQ65665 GZL65664:GZM65665 HJH65664:HJI65665 HTD65664:HTE65665 ICZ65664:IDA65665 IMV65664:IMW65665 IWR65664:IWS65665 JGN65664:JGO65665 JQJ65664:JQK65665 KAF65664:KAG65665 KKB65664:KKC65665 KTX65664:KTY65665 LDT65664:LDU65665 LNP65664:LNQ65665 LXL65664:LXM65665 MHH65664:MHI65665 MRD65664:MRE65665 NAZ65664:NBA65665 NKV65664:NKW65665 NUR65664:NUS65665 OEN65664:OEO65665 OOJ65664:OOK65665 OYF65664:OYG65665 PIB65664:PIC65665 PRX65664:PRY65665 QBT65664:QBU65665 QLP65664:QLQ65665 QVL65664:QVM65665 RFH65664:RFI65665 RPD65664:RPE65665 RYZ65664:RZA65665 SIV65664:SIW65665 SSR65664:SSS65665 TCN65664:TCO65665 TMJ65664:TMK65665 TWF65664:TWG65665 UGB65664:UGC65665 UPX65664:UPY65665 UZT65664:UZU65665 VJP65664:VJQ65665 VTL65664:VTM65665 WDH65664:WDI65665 WND65664:WNE65665 WWZ65664:WXA65665 AP131200:AQ131201 KN131200:KO131201 UJ131200:UK131201 AEF131200:AEG131201 AOB131200:AOC131201 AXX131200:AXY131201 BHT131200:BHU131201 BRP131200:BRQ131201 CBL131200:CBM131201 CLH131200:CLI131201 CVD131200:CVE131201 DEZ131200:DFA131201 DOV131200:DOW131201 DYR131200:DYS131201 EIN131200:EIO131201 ESJ131200:ESK131201 FCF131200:FCG131201 FMB131200:FMC131201 FVX131200:FVY131201 GFT131200:GFU131201 GPP131200:GPQ131201 GZL131200:GZM131201 HJH131200:HJI131201 HTD131200:HTE131201 ICZ131200:IDA131201 IMV131200:IMW131201 IWR131200:IWS131201 JGN131200:JGO131201 JQJ131200:JQK131201 KAF131200:KAG131201 KKB131200:KKC131201 KTX131200:KTY131201 LDT131200:LDU131201 LNP131200:LNQ131201 LXL131200:LXM131201 MHH131200:MHI131201 MRD131200:MRE131201 NAZ131200:NBA131201 NKV131200:NKW131201 NUR131200:NUS131201 OEN131200:OEO131201 OOJ131200:OOK131201 OYF131200:OYG131201 PIB131200:PIC131201 PRX131200:PRY131201 QBT131200:QBU131201 QLP131200:QLQ131201 QVL131200:QVM131201 RFH131200:RFI131201 RPD131200:RPE131201 RYZ131200:RZA131201 SIV131200:SIW131201 SSR131200:SSS131201 TCN131200:TCO131201 TMJ131200:TMK131201 TWF131200:TWG131201 UGB131200:UGC131201 UPX131200:UPY131201 UZT131200:UZU131201 VJP131200:VJQ131201 VTL131200:VTM131201 WDH131200:WDI131201 WND131200:WNE131201 WWZ131200:WXA131201 AP196736:AQ196737 KN196736:KO196737 UJ196736:UK196737 AEF196736:AEG196737 AOB196736:AOC196737 AXX196736:AXY196737 BHT196736:BHU196737 BRP196736:BRQ196737 CBL196736:CBM196737 CLH196736:CLI196737 CVD196736:CVE196737 DEZ196736:DFA196737 DOV196736:DOW196737 DYR196736:DYS196737 EIN196736:EIO196737 ESJ196736:ESK196737 FCF196736:FCG196737 FMB196736:FMC196737 FVX196736:FVY196737 GFT196736:GFU196737 GPP196736:GPQ196737 GZL196736:GZM196737 HJH196736:HJI196737 HTD196736:HTE196737 ICZ196736:IDA196737 IMV196736:IMW196737 IWR196736:IWS196737 JGN196736:JGO196737 JQJ196736:JQK196737 KAF196736:KAG196737 KKB196736:KKC196737 KTX196736:KTY196737 LDT196736:LDU196737 LNP196736:LNQ196737 LXL196736:LXM196737 MHH196736:MHI196737 MRD196736:MRE196737 NAZ196736:NBA196737 NKV196736:NKW196737 NUR196736:NUS196737 OEN196736:OEO196737 OOJ196736:OOK196737 OYF196736:OYG196737 PIB196736:PIC196737 PRX196736:PRY196737 QBT196736:QBU196737 QLP196736:QLQ196737 QVL196736:QVM196737 RFH196736:RFI196737 RPD196736:RPE196737 RYZ196736:RZA196737 SIV196736:SIW196737 SSR196736:SSS196737 TCN196736:TCO196737 TMJ196736:TMK196737 TWF196736:TWG196737 UGB196736:UGC196737 UPX196736:UPY196737 UZT196736:UZU196737 VJP196736:VJQ196737 VTL196736:VTM196737 WDH196736:WDI196737 WND196736:WNE196737 WWZ196736:WXA196737 AP262272:AQ262273 KN262272:KO262273 UJ262272:UK262273 AEF262272:AEG262273 AOB262272:AOC262273 AXX262272:AXY262273 BHT262272:BHU262273 BRP262272:BRQ262273 CBL262272:CBM262273 CLH262272:CLI262273 CVD262272:CVE262273 DEZ262272:DFA262273 DOV262272:DOW262273 DYR262272:DYS262273 EIN262272:EIO262273 ESJ262272:ESK262273 FCF262272:FCG262273 FMB262272:FMC262273 FVX262272:FVY262273 GFT262272:GFU262273 GPP262272:GPQ262273 GZL262272:GZM262273 HJH262272:HJI262273 HTD262272:HTE262273 ICZ262272:IDA262273 IMV262272:IMW262273 IWR262272:IWS262273 JGN262272:JGO262273 JQJ262272:JQK262273 KAF262272:KAG262273 KKB262272:KKC262273 KTX262272:KTY262273 LDT262272:LDU262273 LNP262272:LNQ262273 LXL262272:LXM262273 MHH262272:MHI262273 MRD262272:MRE262273 NAZ262272:NBA262273 NKV262272:NKW262273 NUR262272:NUS262273 OEN262272:OEO262273 OOJ262272:OOK262273 OYF262272:OYG262273 PIB262272:PIC262273 PRX262272:PRY262273 QBT262272:QBU262273 QLP262272:QLQ262273 QVL262272:QVM262273 RFH262272:RFI262273 RPD262272:RPE262273 RYZ262272:RZA262273 SIV262272:SIW262273 SSR262272:SSS262273 TCN262272:TCO262273 TMJ262272:TMK262273 TWF262272:TWG262273 UGB262272:UGC262273 UPX262272:UPY262273 UZT262272:UZU262273 VJP262272:VJQ262273 VTL262272:VTM262273 WDH262272:WDI262273 WND262272:WNE262273 WWZ262272:WXA262273 AP327808:AQ327809 KN327808:KO327809 UJ327808:UK327809 AEF327808:AEG327809 AOB327808:AOC327809 AXX327808:AXY327809 BHT327808:BHU327809 BRP327808:BRQ327809 CBL327808:CBM327809 CLH327808:CLI327809 CVD327808:CVE327809 DEZ327808:DFA327809 DOV327808:DOW327809 DYR327808:DYS327809 EIN327808:EIO327809 ESJ327808:ESK327809 FCF327808:FCG327809 FMB327808:FMC327809 FVX327808:FVY327809 GFT327808:GFU327809 GPP327808:GPQ327809 GZL327808:GZM327809 HJH327808:HJI327809 HTD327808:HTE327809 ICZ327808:IDA327809 IMV327808:IMW327809 IWR327808:IWS327809 JGN327808:JGO327809 JQJ327808:JQK327809 KAF327808:KAG327809 KKB327808:KKC327809 KTX327808:KTY327809 LDT327808:LDU327809 LNP327808:LNQ327809 LXL327808:LXM327809 MHH327808:MHI327809 MRD327808:MRE327809 NAZ327808:NBA327809 NKV327808:NKW327809 NUR327808:NUS327809 OEN327808:OEO327809 OOJ327808:OOK327809 OYF327808:OYG327809 PIB327808:PIC327809 PRX327808:PRY327809 QBT327808:QBU327809 QLP327808:QLQ327809 QVL327808:QVM327809 RFH327808:RFI327809 RPD327808:RPE327809 RYZ327808:RZA327809 SIV327808:SIW327809 SSR327808:SSS327809 TCN327808:TCO327809 TMJ327808:TMK327809 TWF327808:TWG327809 UGB327808:UGC327809 UPX327808:UPY327809 UZT327808:UZU327809 VJP327808:VJQ327809 VTL327808:VTM327809 WDH327808:WDI327809 WND327808:WNE327809 WWZ327808:WXA327809 AP393344:AQ393345 KN393344:KO393345 UJ393344:UK393345 AEF393344:AEG393345 AOB393344:AOC393345 AXX393344:AXY393345 BHT393344:BHU393345 BRP393344:BRQ393345 CBL393344:CBM393345 CLH393344:CLI393345 CVD393344:CVE393345 DEZ393344:DFA393345 DOV393344:DOW393345 DYR393344:DYS393345 EIN393344:EIO393345 ESJ393344:ESK393345 FCF393344:FCG393345 FMB393344:FMC393345 FVX393344:FVY393345 GFT393344:GFU393345 GPP393344:GPQ393345 GZL393344:GZM393345 HJH393344:HJI393345 HTD393344:HTE393345 ICZ393344:IDA393345 IMV393344:IMW393345 IWR393344:IWS393345 JGN393344:JGO393345 JQJ393344:JQK393345 KAF393344:KAG393345 KKB393344:KKC393345 KTX393344:KTY393345 LDT393344:LDU393345 LNP393344:LNQ393345 LXL393344:LXM393345 MHH393344:MHI393345 MRD393344:MRE393345 NAZ393344:NBA393345 NKV393344:NKW393345 NUR393344:NUS393345 OEN393344:OEO393345 OOJ393344:OOK393345 OYF393344:OYG393345 PIB393344:PIC393345 PRX393344:PRY393345 QBT393344:QBU393345 QLP393344:QLQ393345 QVL393344:QVM393345 RFH393344:RFI393345 RPD393344:RPE393345 RYZ393344:RZA393345 SIV393344:SIW393345 SSR393344:SSS393345 TCN393344:TCO393345 TMJ393344:TMK393345 TWF393344:TWG393345 UGB393344:UGC393345 UPX393344:UPY393345 UZT393344:UZU393345 VJP393344:VJQ393345 VTL393344:VTM393345 WDH393344:WDI393345 WND393344:WNE393345 WWZ393344:WXA393345 AP458880:AQ458881 KN458880:KO458881 UJ458880:UK458881 AEF458880:AEG458881 AOB458880:AOC458881 AXX458880:AXY458881 BHT458880:BHU458881 BRP458880:BRQ458881 CBL458880:CBM458881 CLH458880:CLI458881 CVD458880:CVE458881 DEZ458880:DFA458881 DOV458880:DOW458881 DYR458880:DYS458881 EIN458880:EIO458881 ESJ458880:ESK458881 FCF458880:FCG458881 FMB458880:FMC458881 FVX458880:FVY458881 GFT458880:GFU458881 GPP458880:GPQ458881 GZL458880:GZM458881 HJH458880:HJI458881 HTD458880:HTE458881 ICZ458880:IDA458881 IMV458880:IMW458881 IWR458880:IWS458881 JGN458880:JGO458881 JQJ458880:JQK458881 KAF458880:KAG458881 KKB458880:KKC458881 KTX458880:KTY458881 LDT458880:LDU458881 LNP458880:LNQ458881 LXL458880:LXM458881 MHH458880:MHI458881 MRD458880:MRE458881 NAZ458880:NBA458881 NKV458880:NKW458881 NUR458880:NUS458881 OEN458880:OEO458881 OOJ458880:OOK458881 OYF458880:OYG458881 PIB458880:PIC458881 PRX458880:PRY458881 QBT458880:QBU458881 QLP458880:QLQ458881 QVL458880:QVM458881 RFH458880:RFI458881 RPD458880:RPE458881 RYZ458880:RZA458881 SIV458880:SIW458881 SSR458880:SSS458881 TCN458880:TCO458881 TMJ458880:TMK458881 TWF458880:TWG458881 UGB458880:UGC458881 UPX458880:UPY458881 UZT458880:UZU458881 VJP458880:VJQ458881 VTL458880:VTM458881 WDH458880:WDI458881 WND458880:WNE458881 WWZ458880:WXA458881 AP524416:AQ524417 KN524416:KO524417 UJ524416:UK524417 AEF524416:AEG524417 AOB524416:AOC524417 AXX524416:AXY524417 BHT524416:BHU524417 BRP524416:BRQ524417 CBL524416:CBM524417 CLH524416:CLI524417 CVD524416:CVE524417 DEZ524416:DFA524417 DOV524416:DOW524417 DYR524416:DYS524417 EIN524416:EIO524417 ESJ524416:ESK524417 FCF524416:FCG524417 FMB524416:FMC524417 FVX524416:FVY524417 GFT524416:GFU524417 GPP524416:GPQ524417 GZL524416:GZM524417 HJH524416:HJI524417 HTD524416:HTE524417 ICZ524416:IDA524417 IMV524416:IMW524417 IWR524416:IWS524417 JGN524416:JGO524417 JQJ524416:JQK524417 KAF524416:KAG524417 KKB524416:KKC524417 KTX524416:KTY524417 LDT524416:LDU524417 LNP524416:LNQ524417 LXL524416:LXM524417 MHH524416:MHI524417 MRD524416:MRE524417 NAZ524416:NBA524417 NKV524416:NKW524417 NUR524416:NUS524417 OEN524416:OEO524417 OOJ524416:OOK524417 OYF524416:OYG524417 PIB524416:PIC524417 PRX524416:PRY524417 QBT524416:QBU524417 QLP524416:QLQ524417 QVL524416:QVM524417 RFH524416:RFI524417 RPD524416:RPE524417 RYZ524416:RZA524417 SIV524416:SIW524417 SSR524416:SSS524417 TCN524416:TCO524417 TMJ524416:TMK524417 TWF524416:TWG524417 UGB524416:UGC524417 UPX524416:UPY524417 UZT524416:UZU524417 VJP524416:VJQ524417 VTL524416:VTM524417 WDH524416:WDI524417 WND524416:WNE524417 WWZ524416:WXA524417 AP589952:AQ589953 KN589952:KO589953 UJ589952:UK589953 AEF589952:AEG589953 AOB589952:AOC589953 AXX589952:AXY589953 BHT589952:BHU589953 BRP589952:BRQ589953 CBL589952:CBM589953 CLH589952:CLI589953 CVD589952:CVE589953 DEZ589952:DFA589953 DOV589952:DOW589953 DYR589952:DYS589953 EIN589952:EIO589953 ESJ589952:ESK589953 FCF589952:FCG589953 FMB589952:FMC589953 FVX589952:FVY589953 GFT589952:GFU589953 GPP589952:GPQ589953 GZL589952:GZM589953 HJH589952:HJI589953 HTD589952:HTE589953 ICZ589952:IDA589953 IMV589952:IMW589953 IWR589952:IWS589953 JGN589952:JGO589953 JQJ589952:JQK589953 KAF589952:KAG589953 KKB589952:KKC589953 KTX589952:KTY589953 LDT589952:LDU589953 LNP589952:LNQ589953 LXL589952:LXM589953 MHH589952:MHI589953 MRD589952:MRE589953 NAZ589952:NBA589953 NKV589952:NKW589953 NUR589952:NUS589953 OEN589952:OEO589953 OOJ589952:OOK589953 OYF589952:OYG589953 PIB589952:PIC589953 PRX589952:PRY589953 QBT589952:QBU589953 QLP589952:QLQ589953 QVL589952:QVM589953 RFH589952:RFI589953 RPD589952:RPE589953 RYZ589952:RZA589953 SIV589952:SIW589953 SSR589952:SSS589953 TCN589952:TCO589953 TMJ589952:TMK589953 TWF589952:TWG589953 UGB589952:UGC589953 UPX589952:UPY589953 UZT589952:UZU589953 VJP589952:VJQ589953 VTL589952:VTM589953 WDH589952:WDI589953 WND589952:WNE589953 WWZ589952:WXA589953 AP655488:AQ655489 KN655488:KO655489 UJ655488:UK655489 AEF655488:AEG655489 AOB655488:AOC655489 AXX655488:AXY655489 BHT655488:BHU655489 BRP655488:BRQ655489 CBL655488:CBM655489 CLH655488:CLI655489 CVD655488:CVE655489 DEZ655488:DFA655489 DOV655488:DOW655489 DYR655488:DYS655489 EIN655488:EIO655489 ESJ655488:ESK655489 FCF655488:FCG655489 FMB655488:FMC655489 FVX655488:FVY655489 GFT655488:GFU655489 GPP655488:GPQ655489 GZL655488:GZM655489 HJH655488:HJI655489 HTD655488:HTE655489 ICZ655488:IDA655489 IMV655488:IMW655489 IWR655488:IWS655489 JGN655488:JGO655489 JQJ655488:JQK655489 KAF655488:KAG655489 KKB655488:KKC655489 KTX655488:KTY655489 LDT655488:LDU655489 LNP655488:LNQ655489 LXL655488:LXM655489 MHH655488:MHI655489 MRD655488:MRE655489 NAZ655488:NBA655489 NKV655488:NKW655489 NUR655488:NUS655489 OEN655488:OEO655489 OOJ655488:OOK655489 OYF655488:OYG655489 PIB655488:PIC655489 PRX655488:PRY655489 QBT655488:QBU655489 QLP655488:QLQ655489 QVL655488:QVM655489 RFH655488:RFI655489 RPD655488:RPE655489 RYZ655488:RZA655489 SIV655488:SIW655489 SSR655488:SSS655489 TCN655488:TCO655489 TMJ655488:TMK655489 TWF655488:TWG655489 UGB655488:UGC655489 UPX655488:UPY655489 UZT655488:UZU655489 VJP655488:VJQ655489 VTL655488:VTM655489 WDH655488:WDI655489 WND655488:WNE655489 WWZ655488:WXA655489 AP721024:AQ721025 KN721024:KO721025 UJ721024:UK721025 AEF721024:AEG721025 AOB721024:AOC721025 AXX721024:AXY721025 BHT721024:BHU721025 BRP721024:BRQ721025 CBL721024:CBM721025 CLH721024:CLI721025 CVD721024:CVE721025 DEZ721024:DFA721025 DOV721024:DOW721025 DYR721024:DYS721025 EIN721024:EIO721025 ESJ721024:ESK721025 FCF721024:FCG721025 FMB721024:FMC721025 FVX721024:FVY721025 GFT721024:GFU721025 GPP721024:GPQ721025 GZL721024:GZM721025 HJH721024:HJI721025 HTD721024:HTE721025 ICZ721024:IDA721025 IMV721024:IMW721025 IWR721024:IWS721025 JGN721024:JGO721025 JQJ721024:JQK721025 KAF721024:KAG721025 KKB721024:KKC721025 KTX721024:KTY721025 LDT721024:LDU721025 LNP721024:LNQ721025 LXL721024:LXM721025 MHH721024:MHI721025 MRD721024:MRE721025 NAZ721024:NBA721025 NKV721024:NKW721025 NUR721024:NUS721025 OEN721024:OEO721025 OOJ721024:OOK721025 OYF721024:OYG721025 PIB721024:PIC721025 PRX721024:PRY721025 QBT721024:QBU721025 QLP721024:QLQ721025 QVL721024:QVM721025 RFH721024:RFI721025 RPD721024:RPE721025 RYZ721024:RZA721025 SIV721024:SIW721025 SSR721024:SSS721025 TCN721024:TCO721025 TMJ721024:TMK721025 TWF721024:TWG721025 UGB721024:UGC721025 UPX721024:UPY721025 UZT721024:UZU721025 VJP721024:VJQ721025 VTL721024:VTM721025 WDH721024:WDI721025 WND721024:WNE721025 WWZ721024:WXA721025 AP786560:AQ786561 KN786560:KO786561 UJ786560:UK786561 AEF786560:AEG786561 AOB786560:AOC786561 AXX786560:AXY786561 BHT786560:BHU786561 BRP786560:BRQ786561 CBL786560:CBM786561 CLH786560:CLI786561 CVD786560:CVE786561 DEZ786560:DFA786561 DOV786560:DOW786561 DYR786560:DYS786561 EIN786560:EIO786561 ESJ786560:ESK786561 FCF786560:FCG786561 FMB786560:FMC786561 FVX786560:FVY786561 GFT786560:GFU786561 GPP786560:GPQ786561 GZL786560:GZM786561 HJH786560:HJI786561 HTD786560:HTE786561 ICZ786560:IDA786561 IMV786560:IMW786561 IWR786560:IWS786561 JGN786560:JGO786561 JQJ786560:JQK786561 KAF786560:KAG786561 KKB786560:KKC786561 KTX786560:KTY786561 LDT786560:LDU786561 LNP786560:LNQ786561 LXL786560:LXM786561 MHH786560:MHI786561 MRD786560:MRE786561 NAZ786560:NBA786561 NKV786560:NKW786561 NUR786560:NUS786561 OEN786560:OEO786561 OOJ786560:OOK786561 OYF786560:OYG786561 PIB786560:PIC786561 PRX786560:PRY786561 QBT786560:QBU786561 QLP786560:QLQ786561 QVL786560:QVM786561 RFH786560:RFI786561 RPD786560:RPE786561 RYZ786560:RZA786561 SIV786560:SIW786561 SSR786560:SSS786561 TCN786560:TCO786561 TMJ786560:TMK786561 TWF786560:TWG786561 UGB786560:UGC786561 UPX786560:UPY786561 UZT786560:UZU786561 VJP786560:VJQ786561 VTL786560:VTM786561 WDH786560:WDI786561 WND786560:WNE786561 WWZ786560:WXA786561 AP852096:AQ852097 KN852096:KO852097 UJ852096:UK852097 AEF852096:AEG852097 AOB852096:AOC852097 AXX852096:AXY852097 BHT852096:BHU852097 BRP852096:BRQ852097 CBL852096:CBM852097 CLH852096:CLI852097 CVD852096:CVE852097 DEZ852096:DFA852097 DOV852096:DOW852097 DYR852096:DYS852097 EIN852096:EIO852097 ESJ852096:ESK852097 FCF852096:FCG852097 FMB852096:FMC852097 FVX852096:FVY852097 GFT852096:GFU852097 GPP852096:GPQ852097 GZL852096:GZM852097 HJH852096:HJI852097 HTD852096:HTE852097 ICZ852096:IDA852097 IMV852096:IMW852097 IWR852096:IWS852097 JGN852096:JGO852097 JQJ852096:JQK852097 KAF852096:KAG852097 KKB852096:KKC852097 KTX852096:KTY852097 LDT852096:LDU852097 LNP852096:LNQ852097 LXL852096:LXM852097 MHH852096:MHI852097 MRD852096:MRE852097 NAZ852096:NBA852097 NKV852096:NKW852097 NUR852096:NUS852097 OEN852096:OEO852097 OOJ852096:OOK852097 OYF852096:OYG852097 PIB852096:PIC852097 PRX852096:PRY852097 QBT852096:QBU852097 QLP852096:QLQ852097 QVL852096:QVM852097 RFH852096:RFI852097 RPD852096:RPE852097 RYZ852096:RZA852097 SIV852096:SIW852097 SSR852096:SSS852097 TCN852096:TCO852097 TMJ852096:TMK852097 TWF852096:TWG852097 UGB852096:UGC852097 UPX852096:UPY852097 UZT852096:UZU852097 VJP852096:VJQ852097 VTL852096:VTM852097 WDH852096:WDI852097 WND852096:WNE852097 WWZ852096:WXA852097 AP917632:AQ917633 KN917632:KO917633 UJ917632:UK917633 AEF917632:AEG917633 AOB917632:AOC917633 AXX917632:AXY917633 BHT917632:BHU917633 BRP917632:BRQ917633 CBL917632:CBM917633 CLH917632:CLI917633 CVD917632:CVE917633 DEZ917632:DFA917633 DOV917632:DOW917633 DYR917632:DYS917633 EIN917632:EIO917633 ESJ917632:ESK917633 FCF917632:FCG917633 FMB917632:FMC917633 FVX917632:FVY917633 GFT917632:GFU917633 GPP917632:GPQ917633 GZL917632:GZM917633 HJH917632:HJI917633 HTD917632:HTE917633 ICZ917632:IDA917633 IMV917632:IMW917633 IWR917632:IWS917633 JGN917632:JGO917633 JQJ917632:JQK917633 KAF917632:KAG917633 KKB917632:KKC917633 KTX917632:KTY917633 LDT917632:LDU917633 LNP917632:LNQ917633 LXL917632:LXM917633 MHH917632:MHI917633 MRD917632:MRE917633 NAZ917632:NBA917633 NKV917632:NKW917633 NUR917632:NUS917633 OEN917632:OEO917633 OOJ917632:OOK917633 OYF917632:OYG917633 PIB917632:PIC917633 PRX917632:PRY917633 QBT917632:QBU917633 QLP917632:QLQ917633 QVL917632:QVM917633 RFH917632:RFI917633 RPD917632:RPE917633 RYZ917632:RZA917633 SIV917632:SIW917633 SSR917632:SSS917633 TCN917632:TCO917633 TMJ917632:TMK917633 TWF917632:TWG917633 UGB917632:UGC917633 UPX917632:UPY917633 UZT917632:UZU917633 VJP917632:VJQ917633 VTL917632:VTM917633 WDH917632:WDI917633 WND917632:WNE917633 WWZ917632:WXA917633 AP983168:AQ983169 KN983168:KO983169 UJ983168:UK983169 AEF983168:AEG983169 AOB983168:AOC983169 AXX983168:AXY983169 BHT983168:BHU983169 BRP983168:BRQ983169 CBL983168:CBM983169 CLH983168:CLI983169 CVD983168:CVE983169 DEZ983168:DFA983169 DOV983168:DOW983169 DYR983168:DYS983169 EIN983168:EIO983169 ESJ983168:ESK983169 FCF983168:FCG983169 FMB983168:FMC983169 FVX983168:FVY983169 GFT983168:GFU983169 GPP983168:GPQ983169 GZL983168:GZM983169 HJH983168:HJI983169 HTD983168:HTE983169 ICZ983168:IDA983169 IMV983168:IMW983169 IWR983168:IWS983169 JGN983168:JGO983169 JQJ983168:JQK983169 KAF983168:KAG983169 KKB983168:KKC983169 KTX983168:KTY983169 LDT983168:LDU983169 LNP983168:LNQ983169 LXL983168:LXM983169 MHH983168:MHI983169 MRD983168:MRE983169 NAZ983168:NBA983169 NKV983168:NKW983169 NUR983168:NUS983169 OEN983168:OEO983169 OOJ983168:OOK983169 OYF983168:OYG983169 PIB983168:PIC983169 PRX983168:PRY983169 QBT983168:QBU983169 QLP983168:QLQ983169 QVL983168:QVM983169 RFH983168:RFI983169 RPD983168:RPE983169 RYZ983168:RZA983169 SIV983168:SIW983169 SSR983168:SSS983169 TCN983168:TCO983169 TMJ983168:TMK983169 TWF983168:TWG983169 UGB983168:UGC983169 UPX983168:UPY983169 UZT983168:UZU983169 VJP983168:VJQ983169 VTL983168:VTM983169 WDH983168:WDI983169 WND983168:WNE983169 WWZ983168:WXA983169 F121:F122 JD121:JD122 SZ121:SZ122 ACV121:ACV122 AMR121:AMR122 AWN121:AWN122 BGJ121:BGJ122 BQF121:BQF122 CAB121:CAB122 CJX121:CJX122 CTT121:CTT122 DDP121:DDP122 DNL121:DNL122 DXH121:DXH122 EHD121:EHD122 EQZ121:EQZ122 FAV121:FAV122 FKR121:FKR122 FUN121:FUN122 GEJ121:GEJ122 GOF121:GOF122 GYB121:GYB122 HHX121:HHX122 HRT121:HRT122 IBP121:IBP122 ILL121:ILL122 IVH121:IVH122 JFD121:JFD122 JOZ121:JOZ122 JYV121:JYV122 KIR121:KIR122 KSN121:KSN122 LCJ121:LCJ122 LMF121:LMF122 LWB121:LWB122 MFX121:MFX122 MPT121:MPT122 MZP121:MZP122 NJL121:NJL122 NTH121:NTH122 ODD121:ODD122 OMZ121:OMZ122 OWV121:OWV122 PGR121:PGR122 PQN121:PQN122 QAJ121:QAJ122 QKF121:QKF122 QUB121:QUB122 RDX121:RDX122 RNT121:RNT122 RXP121:RXP122 SHL121:SHL122 SRH121:SRH122 TBD121:TBD122 TKZ121:TKZ122 TUV121:TUV122 UER121:UER122 UON121:UON122 UYJ121:UYJ122 VIF121:VIF122 VSB121:VSB122 WBX121:WBX122 WLT121:WLT122 WVP121:WVP122 F65657:F65658 JD65657:JD65658 SZ65657:SZ65658 ACV65657:ACV65658 AMR65657:AMR65658 AWN65657:AWN65658 BGJ65657:BGJ65658 BQF65657:BQF65658 CAB65657:CAB65658 CJX65657:CJX65658 CTT65657:CTT65658 DDP65657:DDP65658 DNL65657:DNL65658 DXH65657:DXH65658 EHD65657:EHD65658 EQZ65657:EQZ65658 FAV65657:FAV65658 FKR65657:FKR65658 FUN65657:FUN65658 GEJ65657:GEJ65658 GOF65657:GOF65658 GYB65657:GYB65658 HHX65657:HHX65658 HRT65657:HRT65658 IBP65657:IBP65658 ILL65657:ILL65658 IVH65657:IVH65658 JFD65657:JFD65658 JOZ65657:JOZ65658 JYV65657:JYV65658 KIR65657:KIR65658 KSN65657:KSN65658 LCJ65657:LCJ65658 LMF65657:LMF65658 LWB65657:LWB65658 MFX65657:MFX65658 MPT65657:MPT65658 MZP65657:MZP65658 NJL65657:NJL65658 NTH65657:NTH65658 ODD65657:ODD65658 OMZ65657:OMZ65658 OWV65657:OWV65658 PGR65657:PGR65658 PQN65657:PQN65658 QAJ65657:QAJ65658 QKF65657:QKF65658 QUB65657:QUB65658 RDX65657:RDX65658 RNT65657:RNT65658 RXP65657:RXP65658 SHL65657:SHL65658 SRH65657:SRH65658 TBD65657:TBD65658 TKZ65657:TKZ65658 TUV65657:TUV65658 UER65657:UER65658 UON65657:UON65658 UYJ65657:UYJ65658 VIF65657:VIF65658 VSB65657:VSB65658 WBX65657:WBX65658 WLT65657:WLT65658 WVP65657:WVP65658 F131193:F131194 JD131193:JD131194 SZ131193:SZ131194 ACV131193:ACV131194 AMR131193:AMR131194 AWN131193:AWN131194 BGJ131193:BGJ131194 BQF131193:BQF131194 CAB131193:CAB131194 CJX131193:CJX131194 CTT131193:CTT131194 DDP131193:DDP131194 DNL131193:DNL131194 DXH131193:DXH131194 EHD131193:EHD131194 EQZ131193:EQZ131194 FAV131193:FAV131194 FKR131193:FKR131194 FUN131193:FUN131194 GEJ131193:GEJ131194 GOF131193:GOF131194 GYB131193:GYB131194 HHX131193:HHX131194 HRT131193:HRT131194 IBP131193:IBP131194 ILL131193:ILL131194 IVH131193:IVH131194 JFD131193:JFD131194 JOZ131193:JOZ131194 JYV131193:JYV131194 KIR131193:KIR131194 KSN131193:KSN131194 LCJ131193:LCJ131194 LMF131193:LMF131194 LWB131193:LWB131194 MFX131193:MFX131194 MPT131193:MPT131194 MZP131193:MZP131194 NJL131193:NJL131194 NTH131193:NTH131194 ODD131193:ODD131194 OMZ131193:OMZ131194 OWV131193:OWV131194 PGR131193:PGR131194 PQN131193:PQN131194 QAJ131193:QAJ131194 QKF131193:QKF131194 QUB131193:QUB131194 RDX131193:RDX131194 RNT131193:RNT131194 RXP131193:RXP131194 SHL131193:SHL131194 SRH131193:SRH131194 TBD131193:TBD131194 TKZ131193:TKZ131194 TUV131193:TUV131194 UER131193:UER131194 UON131193:UON131194 UYJ131193:UYJ131194 VIF131193:VIF131194 VSB131193:VSB131194 WBX131193:WBX131194 WLT131193:WLT131194 WVP131193:WVP131194 F196729:F196730 JD196729:JD196730 SZ196729:SZ196730 ACV196729:ACV196730 AMR196729:AMR196730 AWN196729:AWN196730 BGJ196729:BGJ196730 BQF196729:BQF196730 CAB196729:CAB196730 CJX196729:CJX196730 CTT196729:CTT196730 DDP196729:DDP196730 DNL196729:DNL196730 DXH196729:DXH196730 EHD196729:EHD196730 EQZ196729:EQZ196730 FAV196729:FAV196730 FKR196729:FKR196730 FUN196729:FUN196730 GEJ196729:GEJ196730 GOF196729:GOF196730 GYB196729:GYB196730 HHX196729:HHX196730 HRT196729:HRT196730 IBP196729:IBP196730 ILL196729:ILL196730 IVH196729:IVH196730 JFD196729:JFD196730 JOZ196729:JOZ196730 JYV196729:JYV196730 KIR196729:KIR196730 KSN196729:KSN196730 LCJ196729:LCJ196730 LMF196729:LMF196730 LWB196729:LWB196730 MFX196729:MFX196730 MPT196729:MPT196730 MZP196729:MZP196730 NJL196729:NJL196730 NTH196729:NTH196730 ODD196729:ODD196730 OMZ196729:OMZ196730 OWV196729:OWV196730 PGR196729:PGR196730 PQN196729:PQN196730 QAJ196729:QAJ196730 QKF196729:QKF196730 QUB196729:QUB196730 RDX196729:RDX196730 RNT196729:RNT196730 RXP196729:RXP196730 SHL196729:SHL196730 SRH196729:SRH196730 TBD196729:TBD196730 TKZ196729:TKZ196730 TUV196729:TUV196730 UER196729:UER196730 UON196729:UON196730 UYJ196729:UYJ196730 VIF196729:VIF196730 VSB196729:VSB196730 WBX196729:WBX196730 WLT196729:WLT196730 WVP196729:WVP196730 F262265:F262266 JD262265:JD262266 SZ262265:SZ262266 ACV262265:ACV262266 AMR262265:AMR262266 AWN262265:AWN262266 BGJ262265:BGJ262266 BQF262265:BQF262266 CAB262265:CAB262266 CJX262265:CJX262266 CTT262265:CTT262266 DDP262265:DDP262266 DNL262265:DNL262266 DXH262265:DXH262266 EHD262265:EHD262266 EQZ262265:EQZ262266 FAV262265:FAV262266 FKR262265:FKR262266 FUN262265:FUN262266 GEJ262265:GEJ262266 GOF262265:GOF262266 GYB262265:GYB262266 HHX262265:HHX262266 HRT262265:HRT262266 IBP262265:IBP262266 ILL262265:ILL262266 IVH262265:IVH262266 JFD262265:JFD262266 JOZ262265:JOZ262266 JYV262265:JYV262266 KIR262265:KIR262266 KSN262265:KSN262266 LCJ262265:LCJ262266 LMF262265:LMF262266 LWB262265:LWB262266 MFX262265:MFX262266 MPT262265:MPT262266 MZP262265:MZP262266 NJL262265:NJL262266 NTH262265:NTH262266 ODD262265:ODD262266 OMZ262265:OMZ262266 OWV262265:OWV262266 PGR262265:PGR262266 PQN262265:PQN262266 QAJ262265:QAJ262266 QKF262265:QKF262266 QUB262265:QUB262266 RDX262265:RDX262266 RNT262265:RNT262266 RXP262265:RXP262266 SHL262265:SHL262266 SRH262265:SRH262266 TBD262265:TBD262266 TKZ262265:TKZ262266 TUV262265:TUV262266 UER262265:UER262266 UON262265:UON262266 UYJ262265:UYJ262266 VIF262265:VIF262266 VSB262265:VSB262266 WBX262265:WBX262266 WLT262265:WLT262266 WVP262265:WVP262266 F327801:F327802 JD327801:JD327802 SZ327801:SZ327802 ACV327801:ACV327802 AMR327801:AMR327802 AWN327801:AWN327802 BGJ327801:BGJ327802 BQF327801:BQF327802 CAB327801:CAB327802 CJX327801:CJX327802 CTT327801:CTT327802 DDP327801:DDP327802 DNL327801:DNL327802 DXH327801:DXH327802 EHD327801:EHD327802 EQZ327801:EQZ327802 FAV327801:FAV327802 FKR327801:FKR327802 FUN327801:FUN327802 GEJ327801:GEJ327802 GOF327801:GOF327802 GYB327801:GYB327802 HHX327801:HHX327802 HRT327801:HRT327802 IBP327801:IBP327802 ILL327801:ILL327802 IVH327801:IVH327802 JFD327801:JFD327802 JOZ327801:JOZ327802 JYV327801:JYV327802 KIR327801:KIR327802 KSN327801:KSN327802 LCJ327801:LCJ327802 LMF327801:LMF327802 LWB327801:LWB327802 MFX327801:MFX327802 MPT327801:MPT327802 MZP327801:MZP327802 NJL327801:NJL327802 NTH327801:NTH327802 ODD327801:ODD327802 OMZ327801:OMZ327802 OWV327801:OWV327802 PGR327801:PGR327802 PQN327801:PQN327802 QAJ327801:QAJ327802 QKF327801:QKF327802 QUB327801:QUB327802 RDX327801:RDX327802 RNT327801:RNT327802 RXP327801:RXP327802 SHL327801:SHL327802 SRH327801:SRH327802 TBD327801:TBD327802 TKZ327801:TKZ327802 TUV327801:TUV327802 UER327801:UER327802 UON327801:UON327802 UYJ327801:UYJ327802 VIF327801:VIF327802 VSB327801:VSB327802 WBX327801:WBX327802 WLT327801:WLT327802 WVP327801:WVP327802 F393337:F393338 JD393337:JD393338 SZ393337:SZ393338 ACV393337:ACV393338 AMR393337:AMR393338 AWN393337:AWN393338 BGJ393337:BGJ393338 BQF393337:BQF393338 CAB393337:CAB393338 CJX393337:CJX393338 CTT393337:CTT393338 DDP393337:DDP393338 DNL393337:DNL393338 DXH393337:DXH393338 EHD393337:EHD393338 EQZ393337:EQZ393338 FAV393337:FAV393338 FKR393337:FKR393338 FUN393337:FUN393338 GEJ393337:GEJ393338 GOF393337:GOF393338 GYB393337:GYB393338 HHX393337:HHX393338 HRT393337:HRT393338 IBP393337:IBP393338 ILL393337:ILL393338 IVH393337:IVH393338 JFD393337:JFD393338 JOZ393337:JOZ393338 JYV393337:JYV393338 KIR393337:KIR393338 KSN393337:KSN393338 LCJ393337:LCJ393338 LMF393337:LMF393338 LWB393337:LWB393338 MFX393337:MFX393338 MPT393337:MPT393338 MZP393337:MZP393338 NJL393337:NJL393338 NTH393337:NTH393338 ODD393337:ODD393338 OMZ393337:OMZ393338 OWV393337:OWV393338 PGR393337:PGR393338 PQN393337:PQN393338 QAJ393337:QAJ393338 QKF393337:QKF393338 QUB393337:QUB393338 RDX393337:RDX393338 RNT393337:RNT393338 RXP393337:RXP393338 SHL393337:SHL393338 SRH393337:SRH393338 TBD393337:TBD393338 TKZ393337:TKZ393338 TUV393337:TUV393338 UER393337:UER393338 UON393337:UON393338 UYJ393337:UYJ393338 VIF393337:VIF393338 VSB393337:VSB393338 WBX393337:WBX393338 WLT393337:WLT393338 WVP393337:WVP393338 F458873:F458874 JD458873:JD458874 SZ458873:SZ458874 ACV458873:ACV458874 AMR458873:AMR458874 AWN458873:AWN458874 BGJ458873:BGJ458874 BQF458873:BQF458874 CAB458873:CAB458874 CJX458873:CJX458874 CTT458873:CTT458874 DDP458873:DDP458874 DNL458873:DNL458874 DXH458873:DXH458874 EHD458873:EHD458874 EQZ458873:EQZ458874 FAV458873:FAV458874 FKR458873:FKR458874 FUN458873:FUN458874 GEJ458873:GEJ458874 GOF458873:GOF458874 GYB458873:GYB458874 HHX458873:HHX458874 HRT458873:HRT458874 IBP458873:IBP458874 ILL458873:ILL458874 IVH458873:IVH458874 JFD458873:JFD458874 JOZ458873:JOZ458874 JYV458873:JYV458874 KIR458873:KIR458874 KSN458873:KSN458874 LCJ458873:LCJ458874 LMF458873:LMF458874 LWB458873:LWB458874 MFX458873:MFX458874 MPT458873:MPT458874 MZP458873:MZP458874 NJL458873:NJL458874 NTH458873:NTH458874 ODD458873:ODD458874 OMZ458873:OMZ458874 OWV458873:OWV458874 PGR458873:PGR458874 PQN458873:PQN458874 QAJ458873:QAJ458874 QKF458873:QKF458874 QUB458873:QUB458874 RDX458873:RDX458874 RNT458873:RNT458874 RXP458873:RXP458874 SHL458873:SHL458874 SRH458873:SRH458874 TBD458873:TBD458874 TKZ458873:TKZ458874 TUV458873:TUV458874 UER458873:UER458874 UON458873:UON458874 UYJ458873:UYJ458874 VIF458873:VIF458874 VSB458873:VSB458874 WBX458873:WBX458874 WLT458873:WLT458874 WVP458873:WVP458874 F524409:F524410 JD524409:JD524410 SZ524409:SZ524410 ACV524409:ACV524410 AMR524409:AMR524410 AWN524409:AWN524410 BGJ524409:BGJ524410 BQF524409:BQF524410 CAB524409:CAB524410 CJX524409:CJX524410 CTT524409:CTT524410 DDP524409:DDP524410 DNL524409:DNL524410 DXH524409:DXH524410 EHD524409:EHD524410 EQZ524409:EQZ524410 FAV524409:FAV524410 FKR524409:FKR524410 FUN524409:FUN524410 GEJ524409:GEJ524410 GOF524409:GOF524410 GYB524409:GYB524410 HHX524409:HHX524410 HRT524409:HRT524410 IBP524409:IBP524410 ILL524409:ILL524410 IVH524409:IVH524410 JFD524409:JFD524410 JOZ524409:JOZ524410 JYV524409:JYV524410 KIR524409:KIR524410 KSN524409:KSN524410 LCJ524409:LCJ524410 LMF524409:LMF524410 LWB524409:LWB524410 MFX524409:MFX524410 MPT524409:MPT524410 MZP524409:MZP524410 NJL524409:NJL524410 NTH524409:NTH524410 ODD524409:ODD524410 OMZ524409:OMZ524410 OWV524409:OWV524410 PGR524409:PGR524410 PQN524409:PQN524410 QAJ524409:QAJ524410 QKF524409:QKF524410 QUB524409:QUB524410 RDX524409:RDX524410 RNT524409:RNT524410 RXP524409:RXP524410 SHL524409:SHL524410 SRH524409:SRH524410 TBD524409:TBD524410 TKZ524409:TKZ524410 TUV524409:TUV524410 UER524409:UER524410 UON524409:UON524410 UYJ524409:UYJ524410 VIF524409:VIF524410 VSB524409:VSB524410 WBX524409:WBX524410 WLT524409:WLT524410 WVP524409:WVP524410 F589945:F589946 JD589945:JD589946 SZ589945:SZ589946 ACV589945:ACV589946 AMR589945:AMR589946 AWN589945:AWN589946 BGJ589945:BGJ589946 BQF589945:BQF589946 CAB589945:CAB589946 CJX589945:CJX589946 CTT589945:CTT589946 DDP589945:DDP589946 DNL589945:DNL589946 DXH589945:DXH589946 EHD589945:EHD589946 EQZ589945:EQZ589946 FAV589945:FAV589946 FKR589945:FKR589946 FUN589945:FUN589946 GEJ589945:GEJ589946 GOF589945:GOF589946 GYB589945:GYB589946 HHX589945:HHX589946 HRT589945:HRT589946 IBP589945:IBP589946 ILL589945:ILL589946 IVH589945:IVH589946 JFD589945:JFD589946 JOZ589945:JOZ589946 JYV589945:JYV589946 KIR589945:KIR589946 KSN589945:KSN589946 LCJ589945:LCJ589946 LMF589945:LMF589946 LWB589945:LWB589946 MFX589945:MFX589946 MPT589945:MPT589946 MZP589945:MZP589946 NJL589945:NJL589946 NTH589945:NTH589946 ODD589945:ODD589946 OMZ589945:OMZ589946 OWV589945:OWV589946 PGR589945:PGR589946 PQN589945:PQN589946 QAJ589945:QAJ589946 QKF589945:QKF589946 QUB589945:QUB589946 RDX589945:RDX589946 RNT589945:RNT589946 RXP589945:RXP589946 SHL589945:SHL589946 SRH589945:SRH589946 TBD589945:TBD589946 TKZ589945:TKZ589946 TUV589945:TUV589946 UER589945:UER589946 UON589945:UON589946 UYJ589945:UYJ589946 VIF589945:VIF589946 VSB589945:VSB589946 WBX589945:WBX589946 WLT589945:WLT589946 WVP589945:WVP589946 F655481:F655482 JD655481:JD655482 SZ655481:SZ655482 ACV655481:ACV655482 AMR655481:AMR655482 AWN655481:AWN655482 BGJ655481:BGJ655482 BQF655481:BQF655482 CAB655481:CAB655482 CJX655481:CJX655482 CTT655481:CTT655482 DDP655481:DDP655482 DNL655481:DNL655482 DXH655481:DXH655482 EHD655481:EHD655482 EQZ655481:EQZ655482 FAV655481:FAV655482 FKR655481:FKR655482 FUN655481:FUN655482 GEJ655481:GEJ655482 GOF655481:GOF655482 GYB655481:GYB655482 HHX655481:HHX655482 HRT655481:HRT655482 IBP655481:IBP655482 ILL655481:ILL655482 IVH655481:IVH655482 JFD655481:JFD655482 JOZ655481:JOZ655482 JYV655481:JYV655482 KIR655481:KIR655482 KSN655481:KSN655482 LCJ655481:LCJ655482 LMF655481:LMF655482 LWB655481:LWB655482 MFX655481:MFX655482 MPT655481:MPT655482 MZP655481:MZP655482 NJL655481:NJL655482 NTH655481:NTH655482 ODD655481:ODD655482 OMZ655481:OMZ655482 OWV655481:OWV655482 PGR655481:PGR655482 PQN655481:PQN655482 QAJ655481:QAJ655482 QKF655481:QKF655482 QUB655481:QUB655482 RDX655481:RDX655482 RNT655481:RNT655482 RXP655481:RXP655482 SHL655481:SHL655482 SRH655481:SRH655482 TBD655481:TBD655482 TKZ655481:TKZ655482 TUV655481:TUV655482 UER655481:UER655482 UON655481:UON655482 UYJ655481:UYJ655482 VIF655481:VIF655482 VSB655481:VSB655482 WBX655481:WBX655482 WLT655481:WLT655482 WVP655481:WVP655482 F721017:F721018 JD721017:JD721018 SZ721017:SZ721018 ACV721017:ACV721018 AMR721017:AMR721018 AWN721017:AWN721018 BGJ721017:BGJ721018 BQF721017:BQF721018 CAB721017:CAB721018 CJX721017:CJX721018 CTT721017:CTT721018 DDP721017:DDP721018 DNL721017:DNL721018 DXH721017:DXH721018 EHD721017:EHD721018 EQZ721017:EQZ721018 FAV721017:FAV721018 FKR721017:FKR721018 FUN721017:FUN721018 GEJ721017:GEJ721018 GOF721017:GOF721018 GYB721017:GYB721018 HHX721017:HHX721018 HRT721017:HRT721018 IBP721017:IBP721018 ILL721017:ILL721018 IVH721017:IVH721018 JFD721017:JFD721018 JOZ721017:JOZ721018 JYV721017:JYV721018 KIR721017:KIR721018 KSN721017:KSN721018 LCJ721017:LCJ721018 LMF721017:LMF721018 LWB721017:LWB721018 MFX721017:MFX721018 MPT721017:MPT721018 MZP721017:MZP721018 NJL721017:NJL721018 NTH721017:NTH721018 ODD721017:ODD721018 OMZ721017:OMZ721018 OWV721017:OWV721018 PGR721017:PGR721018 PQN721017:PQN721018 QAJ721017:QAJ721018 QKF721017:QKF721018 QUB721017:QUB721018 RDX721017:RDX721018 RNT721017:RNT721018 RXP721017:RXP721018 SHL721017:SHL721018 SRH721017:SRH721018 TBD721017:TBD721018 TKZ721017:TKZ721018 TUV721017:TUV721018 UER721017:UER721018 UON721017:UON721018 UYJ721017:UYJ721018 VIF721017:VIF721018 VSB721017:VSB721018 WBX721017:WBX721018 WLT721017:WLT721018 WVP721017:WVP721018 F786553:F786554 JD786553:JD786554 SZ786553:SZ786554 ACV786553:ACV786554 AMR786553:AMR786554 AWN786553:AWN786554 BGJ786553:BGJ786554 BQF786553:BQF786554 CAB786553:CAB786554 CJX786553:CJX786554 CTT786553:CTT786554 DDP786553:DDP786554 DNL786553:DNL786554 DXH786553:DXH786554 EHD786553:EHD786554 EQZ786553:EQZ786554 FAV786553:FAV786554 FKR786553:FKR786554 FUN786553:FUN786554 GEJ786553:GEJ786554 GOF786553:GOF786554 GYB786553:GYB786554 HHX786553:HHX786554 HRT786553:HRT786554 IBP786553:IBP786554 ILL786553:ILL786554 IVH786553:IVH786554 JFD786553:JFD786554 JOZ786553:JOZ786554 JYV786553:JYV786554 KIR786553:KIR786554 KSN786553:KSN786554 LCJ786553:LCJ786554 LMF786553:LMF786554 LWB786553:LWB786554 MFX786553:MFX786554 MPT786553:MPT786554 MZP786553:MZP786554 NJL786553:NJL786554 NTH786553:NTH786554 ODD786553:ODD786554 OMZ786553:OMZ786554 OWV786553:OWV786554 PGR786553:PGR786554 PQN786553:PQN786554 QAJ786553:QAJ786554 QKF786553:QKF786554 QUB786553:QUB786554 RDX786553:RDX786554 RNT786553:RNT786554 RXP786553:RXP786554 SHL786553:SHL786554 SRH786553:SRH786554 TBD786553:TBD786554 TKZ786553:TKZ786554 TUV786553:TUV786554 UER786553:UER786554 UON786553:UON786554 UYJ786553:UYJ786554 VIF786553:VIF786554 VSB786553:VSB786554 WBX786553:WBX786554 WLT786553:WLT786554 WVP786553:WVP786554 F852089:F852090 JD852089:JD852090 SZ852089:SZ852090 ACV852089:ACV852090 AMR852089:AMR852090 AWN852089:AWN852090 BGJ852089:BGJ852090 BQF852089:BQF852090 CAB852089:CAB852090 CJX852089:CJX852090 CTT852089:CTT852090 DDP852089:DDP852090 DNL852089:DNL852090 DXH852089:DXH852090 EHD852089:EHD852090 EQZ852089:EQZ852090 FAV852089:FAV852090 FKR852089:FKR852090 FUN852089:FUN852090 GEJ852089:GEJ852090 GOF852089:GOF852090 GYB852089:GYB852090 HHX852089:HHX852090 HRT852089:HRT852090 IBP852089:IBP852090 ILL852089:ILL852090 IVH852089:IVH852090 JFD852089:JFD852090 JOZ852089:JOZ852090 JYV852089:JYV852090 KIR852089:KIR852090 KSN852089:KSN852090 LCJ852089:LCJ852090 LMF852089:LMF852090 LWB852089:LWB852090 MFX852089:MFX852090 MPT852089:MPT852090 MZP852089:MZP852090 NJL852089:NJL852090 NTH852089:NTH852090 ODD852089:ODD852090 OMZ852089:OMZ852090 OWV852089:OWV852090 PGR852089:PGR852090 PQN852089:PQN852090 QAJ852089:QAJ852090 QKF852089:QKF852090 QUB852089:QUB852090 RDX852089:RDX852090 RNT852089:RNT852090 RXP852089:RXP852090 SHL852089:SHL852090 SRH852089:SRH852090 TBD852089:TBD852090 TKZ852089:TKZ852090 TUV852089:TUV852090 UER852089:UER852090 UON852089:UON852090 UYJ852089:UYJ852090 VIF852089:VIF852090 VSB852089:VSB852090 WBX852089:WBX852090 WLT852089:WLT852090 WVP852089:WVP852090 F917625:F917626 JD917625:JD917626 SZ917625:SZ917626 ACV917625:ACV917626 AMR917625:AMR917626 AWN917625:AWN917626 BGJ917625:BGJ917626 BQF917625:BQF917626 CAB917625:CAB917626 CJX917625:CJX917626 CTT917625:CTT917626 DDP917625:DDP917626 DNL917625:DNL917626 DXH917625:DXH917626 EHD917625:EHD917626 EQZ917625:EQZ917626 FAV917625:FAV917626 FKR917625:FKR917626 FUN917625:FUN917626 GEJ917625:GEJ917626 GOF917625:GOF917626 GYB917625:GYB917626 HHX917625:HHX917626 HRT917625:HRT917626 IBP917625:IBP917626 ILL917625:ILL917626 IVH917625:IVH917626 JFD917625:JFD917626 JOZ917625:JOZ917626 JYV917625:JYV917626 KIR917625:KIR917626 KSN917625:KSN917626 LCJ917625:LCJ917626 LMF917625:LMF917626 LWB917625:LWB917626 MFX917625:MFX917626 MPT917625:MPT917626 MZP917625:MZP917626 NJL917625:NJL917626 NTH917625:NTH917626 ODD917625:ODD917626 OMZ917625:OMZ917626 OWV917625:OWV917626 PGR917625:PGR917626 PQN917625:PQN917626 QAJ917625:QAJ917626 QKF917625:QKF917626 QUB917625:QUB917626 RDX917625:RDX917626 RNT917625:RNT917626 RXP917625:RXP917626 SHL917625:SHL917626 SRH917625:SRH917626 TBD917625:TBD917626 TKZ917625:TKZ917626 TUV917625:TUV917626 UER917625:UER917626 UON917625:UON917626 UYJ917625:UYJ917626 VIF917625:VIF917626 VSB917625:VSB917626 WBX917625:WBX917626 WLT917625:WLT917626 WVP917625:WVP917626 F983161:F983162 JD983161:JD983162 SZ983161:SZ983162 ACV983161:ACV983162 AMR983161:AMR983162 AWN983161:AWN983162 BGJ983161:BGJ983162 BQF983161:BQF983162 CAB983161:CAB983162 CJX983161:CJX983162 CTT983161:CTT983162 DDP983161:DDP983162 DNL983161:DNL983162 DXH983161:DXH983162 EHD983161:EHD983162 EQZ983161:EQZ983162 FAV983161:FAV983162 FKR983161:FKR983162 FUN983161:FUN983162 GEJ983161:GEJ983162 GOF983161:GOF983162 GYB983161:GYB983162 HHX983161:HHX983162 HRT983161:HRT983162 IBP983161:IBP983162 ILL983161:ILL983162 IVH983161:IVH983162 JFD983161:JFD983162 JOZ983161:JOZ983162 JYV983161:JYV983162 KIR983161:KIR983162 KSN983161:KSN983162 LCJ983161:LCJ983162 LMF983161:LMF983162 LWB983161:LWB983162 MFX983161:MFX983162 MPT983161:MPT983162 MZP983161:MZP983162 NJL983161:NJL983162 NTH983161:NTH983162 ODD983161:ODD983162 OMZ983161:OMZ983162 OWV983161:OWV983162 PGR983161:PGR983162 PQN983161:PQN983162 QAJ983161:QAJ983162 QKF983161:QKF983162 QUB983161:QUB983162 RDX983161:RDX983162 RNT983161:RNT983162 RXP983161:RXP983162 SHL983161:SHL983162 SRH983161:SRH983162 TBD983161:TBD983162 TKZ983161:TKZ983162 TUV983161:TUV983162 UER983161:UER983162 UON983161:UON983162 UYJ983161:UYJ983162 VIF983161:VIF983162 VSB983161:VSB983162 WBX983161:WBX983162 WLT983161:WLT983162 WVP983161:WVP983162 F99:F100 JD99:JD100 SZ99:SZ100 ACV99:ACV100 AMR99:AMR100 AWN99:AWN100 BGJ99:BGJ100 BQF99:BQF100 CAB99:CAB100 CJX99:CJX100 CTT99:CTT100 DDP99:DDP100 DNL99:DNL100 DXH99:DXH100 EHD99:EHD100 EQZ99:EQZ100 FAV99:FAV100 FKR99:FKR100 FUN99:FUN100 GEJ99:GEJ100 GOF99:GOF100 GYB99:GYB100 HHX99:HHX100 HRT99:HRT100 IBP99:IBP100 ILL99:ILL100 IVH99:IVH100 JFD99:JFD100 JOZ99:JOZ100 JYV99:JYV100 KIR99:KIR100 KSN99:KSN100 LCJ99:LCJ100 LMF99:LMF100 LWB99:LWB100 MFX99:MFX100 MPT99:MPT100 MZP99:MZP100 NJL99:NJL100 NTH99:NTH100 ODD99:ODD100 OMZ99:OMZ100 OWV99:OWV100 PGR99:PGR100 PQN99:PQN100 QAJ99:QAJ100 QKF99:QKF100 QUB99:QUB100 RDX99:RDX100 RNT99:RNT100 RXP99:RXP100 SHL99:SHL100 SRH99:SRH100 TBD99:TBD100 TKZ99:TKZ100 TUV99:TUV100 UER99:UER100 UON99:UON100 UYJ99:UYJ100 VIF99:VIF100 VSB99:VSB100 WBX99:WBX100 WLT99:WLT100 WVP99:WVP100 F65635:F65636 JD65635:JD65636 SZ65635:SZ65636 ACV65635:ACV65636 AMR65635:AMR65636 AWN65635:AWN65636 BGJ65635:BGJ65636 BQF65635:BQF65636 CAB65635:CAB65636 CJX65635:CJX65636 CTT65635:CTT65636 DDP65635:DDP65636 DNL65635:DNL65636 DXH65635:DXH65636 EHD65635:EHD65636 EQZ65635:EQZ65636 FAV65635:FAV65636 FKR65635:FKR65636 FUN65635:FUN65636 GEJ65635:GEJ65636 GOF65635:GOF65636 GYB65635:GYB65636 HHX65635:HHX65636 HRT65635:HRT65636 IBP65635:IBP65636 ILL65635:ILL65636 IVH65635:IVH65636 JFD65635:JFD65636 JOZ65635:JOZ65636 JYV65635:JYV65636 KIR65635:KIR65636 KSN65635:KSN65636 LCJ65635:LCJ65636 LMF65635:LMF65636 LWB65635:LWB65636 MFX65635:MFX65636 MPT65635:MPT65636 MZP65635:MZP65636 NJL65635:NJL65636 NTH65635:NTH65636 ODD65635:ODD65636 OMZ65635:OMZ65636 OWV65635:OWV65636 PGR65635:PGR65636 PQN65635:PQN65636 QAJ65635:QAJ65636 QKF65635:QKF65636 QUB65635:QUB65636 RDX65635:RDX65636 RNT65635:RNT65636 RXP65635:RXP65636 SHL65635:SHL65636 SRH65635:SRH65636 TBD65635:TBD65636 TKZ65635:TKZ65636 TUV65635:TUV65636 UER65635:UER65636 UON65635:UON65636 UYJ65635:UYJ65636 VIF65635:VIF65636 VSB65635:VSB65636 WBX65635:WBX65636 WLT65635:WLT65636 WVP65635:WVP65636 F131171:F131172 JD131171:JD131172 SZ131171:SZ131172 ACV131171:ACV131172 AMR131171:AMR131172 AWN131171:AWN131172 BGJ131171:BGJ131172 BQF131171:BQF131172 CAB131171:CAB131172 CJX131171:CJX131172 CTT131171:CTT131172 DDP131171:DDP131172 DNL131171:DNL131172 DXH131171:DXH131172 EHD131171:EHD131172 EQZ131171:EQZ131172 FAV131171:FAV131172 FKR131171:FKR131172 FUN131171:FUN131172 GEJ131171:GEJ131172 GOF131171:GOF131172 GYB131171:GYB131172 HHX131171:HHX131172 HRT131171:HRT131172 IBP131171:IBP131172 ILL131171:ILL131172 IVH131171:IVH131172 JFD131171:JFD131172 JOZ131171:JOZ131172 JYV131171:JYV131172 KIR131171:KIR131172 KSN131171:KSN131172 LCJ131171:LCJ131172 LMF131171:LMF131172 LWB131171:LWB131172 MFX131171:MFX131172 MPT131171:MPT131172 MZP131171:MZP131172 NJL131171:NJL131172 NTH131171:NTH131172 ODD131171:ODD131172 OMZ131171:OMZ131172 OWV131171:OWV131172 PGR131171:PGR131172 PQN131171:PQN131172 QAJ131171:QAJ131172 QKF131171:QKF131172 QUB131171:QUB131172 RDX131171:RDX131172 RNT131171:RNT131172 RXP131171:RXP131172 SHL131171:SHL131172 SRH131171:SRH131172 TBD131171:TBD131172 TKZ131171:TKZ131172 TUV131171:TUV131172 UER131171:UER131172 UON131171:UON131172 UYJ131171:UYJ131172 VIF131171:VIF131172 VSB131171:VSB131172 WBX131171:WBX131172 WLT131171:WLT131172 WVP131171:WVP131172 F196707:F196708 JD196707:JD196708 SZ196707:SZ196708 ACV196707:ACV196708 AMR196707:AMR196708 AWN196707:AWN196708 BGJ196707:BGJ196708 BQF196707:BQF196708 CAB196707:CAB196708 CJX196707:CJX196708 CTT196707:CTT196708 DDP196707:DDP196708 DNL196707:DNL196708 DXH196707:DXH196708 EHD196707:EHD196708 EQZ196707:EQZ196708 FAV196707:FAV196708 FKR196707:FKR196708 FUN196707:FUN196708 GEJ196707:GEJ196708 GOF196707:GOF196708 GYB196707:GYB196708 HHX196707:HHX196708 HRT196707:HRT196708 IBP196707:IBP196708 ILL196707:ILL196708 IVH196707:IVH196708 JFD196707:JFD196708 JOZ196707:JOZ196708 JYV196707:JYV196708 KIR196707:KIR196708 KSN196707:KSN196708 LCJ196707:LCJ196708 LMF196707:LMF196708 LWB196707:LWB196708 MFX196707:MFX196708 MPT196707:MPT196708 MZP196707:MZP196708 NJL196707:NJL196708 NTH196707:NTH196708 ODD196707:ODD196708 OMZ196707:OMZ196708 OWV196707:OWV196708 PGR196707:PGR196708 PQN196707:PQN196708 QAJ196707:QAJ196708 QKF196707:QKF196708 QUB196707:QUB196708 RDX196707:RDX196708 RNT196707:RNT196708 RXP196707:RXP196708 SHL196707:SHL196708 SRH196707:SRH196708 TBD196707:TBD196708 TKZ196707:TKZ196708 TUV196707:TUV196708 UER196707:UER196708 UON196707:UON196708 UYJ196707:UYJ196708 VIF196707:VIF196708 VSB196707:VSB196708 WBX196707:WBX196708 WLT196707:WLT196708 WVP196707:WVP196708 F262243:F262244 JD262243:JD262244 SZ262243:SZ262244 ACV262243:ACV262244 AMR262243:AMR262244 AWN262243:AWN262244 BGJ262243:BGJ262244 BQF262243:BQF262244 CAB262243:CAB262244 CJX262243:CJX262244 CTT262243:CTT262244 DDP262243:DDP262244 DNL262243:DNL262244 DXH262243:DXH262244 EHD262243:EHD262244 EQZ262243:EQZ262244 FAV262243:FAV262244 FKR262243:FKR262244 FUN262243:FUN262244 GEJ262243:GEJ262244 GOF262243:GOF262244 GYB262243:GYB262244 HHX262243:HHX262244 HRT262243:HRT262244 IBP262243:IBP262244 ILL262243:ILL262244 IVH262243:IVH262244 JFD262243:JFD262244 JOZ262243:JOZ262244 JYV262243:JYV262244 KIR262243:KIR262244 KSN262243:KSN262244 LCJ262243:LCJ262244 LMF262243:LMF262244 LWB262243:LWB262244 MFX262243:MFX262244 MPT262243:MPT262244 MZP262243:MZP262244 NJL262243:NJL262244 NTH262243:NTH262244 ODD262243:ODD262244 OMZ262243:OMZ262244 OWV262243:OWV262244 PGR262243:PGR262244 PQN262243:PQN262244 QAJ262243:QAJ262244 QKF262243:QKF262244 QUB262243:QUB262244 RDX262243:RDX262244 RNT262243:RNT262244 RXP262243:RXP262244 SHL262243:SHL262244 SRH262243:SRH262244 TBD262243:TBD262244 TKZ262243:TKZ262244 TUV262243:TUV262244 UER262243:UER262244 UON262243:UON262244 UYJ262243:UYJ262244 VIF262243:VIF262244 VSB262243:VSB262244 WBX262243:WBX262244 WLT262243:WLT262244 WVP262243:WVP262244 F327779:F327780 JD327779:JD327780 SZ327779:SZ327780 ACV327779:ACV327780 AMR327779:AMR327780 AWN327779:AWN327780 BGJ327779:BGJ327780 BQF327779:BQF327780 CAB327779:CAB327780 CJX327779:CJX327780 CTT327779:CTT327780 DDP327779:DDP327780 DNL327779:DNL327780 DXH327779:DXH327780 EHD327779:EHD327780 EQZ327779:EQZ327780 FAV327779:FAV327780 FKR327779:FKR327780 FUN327779:FUN327780 GEJ327779:GEJ327780 GOF327779:GOF327780 GYB327779:GYB327780 HHX327779:HHX327780 HRT327779:HRT327780 IBP327779:IBP327780 ILL327779:ILL327780 IVH327779:IVH327780 JFD327779:JFD327780 JOZ327779:JOZ327780 JYV327779:JYV327780 KIR327779:KIR327780 KSN327779:KSN327780 LCJ327779:LCJ327780 LMF327779:LMF327780 LWB327779:LWB327780 MFX327779:MFX327780 MPT327779:MPT327780 MZP327779:MZP327780 NJL327779:NJL327780 NTH327779:NTH327780 ODD327779:ODD327780 OMZ327779:OMZ327780 OWV327779:OWV327780 PGR327779:PGR327780 PQN327779:PQN327780 QAJ327779:QAJ327780 QKF327779:QKF327780 QUB327779:QUB327780 RDX327779:RDX327780 RNT327779:RNT327780 RXP327779:RXP327780 SHL327779:SHL327780 SRH327779:SRH327780 TBD327779:TBD327780 TKZ327779:TKZ327780 TUV327779:TUV327780 UER327779:UER327780 UON327779:UON327780 UYJ327779:UYJ327780 VIF327779:VIF327780 VSB327779:VSB327780 WBX327779:WBX327780 WLT327779:WLT327780 WVP327779:WVP327780 F393315:F393316 JD393315:JD393316 SZ393315:SZ393316 ACV393315:ACV393316 AMR393315:AMR393316 AWN393315:AWN393316 BGJ393315:BGJ393316 BQF393315:BQF393316 CAB393315:CAB393316 CJX393315:CJX393316 CTT393315:CTT393316 DDP393315:DDP393316 DNL393315:DNL393316 DXH393315:DXH393316 EHD393315:EHD393316 EQZ393315:EQZ393316 FAV393315:FAV393316 FKR393315:FKR393316 FUN393315:FUN393316 GEJ393315:GEJ393316 GOF393315:GOF393316 GYB393315:GYB393316 HHX393315:HHX393316 HRT393315:HRT393316 IBP393315:IBP393316 ILL393315:ILL393316 IVH393315:IVH393316 JFD393315:JFD393316 JOZ393315:JOZ393316 JYV393315:JYV393316 KIR393315:KIR393316 KSN393315:KSN393316 LCJ393315:LCJ393316 LMF393315:LMF393316 LWB393315:LWB393316 MFX393315:MFX393316 MPT393315:MPT393316 MZP393315:MZP393316 NJL393315:NJL393316 NTH393315:NTH393316 ODD393315:ODD393316 OMZ393315:OMZ393316 OWV393315:OWV393316 PGR393315:PGR393316 PQN393315:PQN393316 QAJ393315:QAJ393316 QKF393315:QKF393316 QUB393315:QUB393316 RDX393315:RDX393316 RNT393315:RNT393316 RXP393315:RXP393316 SHL393315:SHL393316 SRH393315:SRH393316 TBD393315:TBD393316 TKZ393315:TKZ393316 TUV393315:TUV393316 UER393315:UER393316 UON393315:UON393316 UYJ393315:UYJ393316 VIF393315:VIF393316 VSB393315:VSB393316 WBX393315:WBX393316 WLT393315:WLT393316 WVP393315:WVP393316 F458851:F458852 JD458851:JD458852 SZ458851:SZ458852 ACV458851:ACV458852 AMR458851:AMR458852 AWN458851:AWN458852 BGJ458851:BGJ458852 BQF458851:BQF458852 CAB458851:CAB458852 CJX458851:CJX458852 CTT458851:CTT458852 DDP458851:DDP458852 DNL458851:DNL458852 DXH458851:DXH458852 EHD458851:EHD458852 EQZ458851:EQZ458852 FAV458851:FAV458852 FKR458851:FKR458852 FUN458851:FUN458852 GEJ458851:GEJ458852 GOF458851:GOF458852 GYB458851:GYB458852 HHX458851:HHX458852 HRT458851:HRT458852 IBP458851:IBP458852 ILL458851:ILL458852 IVH458851:IVH458852 JFD458851:JFD458852 JOZ458851:JOZ458852 JYV458851:JYV458852 KIR458851:KIR458852 KSN458851:KSN458852 LCJ458851:LCJ458852 LMF458851:LMF458852 LWB458851:LWB458852 MFX458851:MFX458852 MPT458851:MPT458852 MZP458851:MZP458852 NJL458851:NJL458852 NTH458851:NTH458852 ODD458851:ODD458852 OMZ458851:OMZ458852 OWV458851:OWV458852 PGR458851:PGR458852 PQN458851:PQN458852 QAJ458851:QAJ458852 QKF458851:QKF458852 QUB458851:QUB458852 RDX458851:RDX458852 RNT458851:RNT458852 RXP458851:RXP458852 SHL458851:SHL458852 SRH458851:SRH458852 TBD458851:TBD458852 TKZ458851:TKZ458852 TUV458851:TUV458852 UER458851:UER458852 UON458851:UON458852 UYJ458851:UYJ458852 VIF458851:VIF458852 VSB458851:VSB458852 WBX458851:WBX458852 WLT458851:WLT458852 WVP458851:WVP458852 F524387:F524388 JD524387:JD524388 SZ524387:SZ524388 ACV524387:ACV524388 AMR524387:AMR524388 AWN524387:AWN524388 BGJ524387:BGJ524388 BQF524387:BQF524388 CAB524387:CAB524388 CJX524387:CJX524388 CTT524387:CTT524388 DDP524387:DDP524388 DNL524387:DNL524388 DXH524387:DXH524388 EHD524387:EHD524388 EQZ524387:EQZ524388 FAV524387:FAV524388 FKR524387:FKR524388 FUN524387:FUN524388 GEJ524387:GEJ524388 GOF524387:GOF524388 GYB524387:GYB524388 HHX524387:HHX524388 HRT524387:HRT524388 IBP524387:IBP524388 ILL524387:ILL524388 IVH524387:IVH524388 JFD524387:JFD524388 JOZ524387:JOZ524388 JYV524387:JYV524388 KIR524387:KIR524388 KSN524387:KSN524388 LCJ524387:LCJ524388 LMF524387:LMF524388 LWB524387:LWB524388 MFX524387:MFX524388 MPT524387:MPT524388 MZP524387:MZP524388 NJL524387:NJL524388 NTH524387:NTH524388 ODD524387:ODD524388 OMZ524387:OMZ524388 OWV524387:OWV524388 PGR524387:PGR524388 PQN524387:PQN524388 QAJ524387:QAJ524388 QKF524387:QKF524388 QUB524387:QUB524388 RDX524387:RDX524388 RNT524387:RNT524388 RXP524387:RXP524388 SHL524387:SHL524388 SRH524387:SRH524388 TBD524387:TBD524388 TKZ524387:TKZ524388 TUV524387:TUV524388 UER524387:UER524388 UON524387:UON524388 UYJ524387:UYJ524388 VIF524387:VIF524388 VSB524387:VSB524388 WBX524387:WBX524388 WLT524387:WLT524388 WVP524387:WVP524388 F589923:F589924 JD589923:JD589924 SZ589923:SZ589924 ACV589923:ACV589924 AMR589923:AMR589924 AWN589923:AWN589924 BGJ589923:BGJ589924 BQF589923:BQF589924 CAB589923:CAB589924 CJX589923:CJX589924 CTT589923:CTT589924 DDP589923:DDP589924 DNL589923:DNL589924 DXH589923:DXH589924 EHD589923:EHD589924 EQZ589923:EQZ589924 FAV589923:FAV589924 FKR589923:FKR589924 FUN589923:FUN589924 GEJ589923:GEJ589924 GOF589923:GOF589924 GYB589923:GYB589924 HHX589923:HHX589924 HRT589923:HRT589924 IBP589923:IBP589924 ILL589923:ILL589924 IVH589923:IVH589924 JFD589923:JFD589924 JOZ589923:JOZ589924 JYV589923:JYV589924 KIR589923:KIR589924 KSN589923:KSN589924 LCJ589923:LCJ589924 LMF589923:LMF589924 LWB589923:LWB589924 MFX589923:MFX589924 MPT589923:MPT589924 MZP589923:MZP589924 NJL589923:NJL589924 NTH589923:NTH589924 ODD589923:ODD589924 OMZ589923:OMZ589924 OWV589923:OWV589924 PGR589923:PGR589924 PQN589923:PQN589924 QAJ589923:QAJ589924 QKF589923:QKF589924 QUB589923:QUB589924 RDX589923:RDX589924 RNT589923:RNT589924 RXP589923:RXP589924 SHL589923:SHL589924 SRH589923:SRH589924 TBD589923:TBD589924 TKZ589923:TKZ589924 TUV589923:TUV589924 UER589923:UER589924 UON589923:UON589924 UYJ589923:UYJ589924 VIF589923:VIF589924 VSB589923:VSB589924 WBX589923:WBX589924 WLT589923:WLT589924 WVP589923:WVP589924 F655459:F655460 JD655459:JD655460 SZ655459:SZ655460 ACV655459:ACV655460 AMR655459:AMR655460 AWN655459:AWN655460 BGJ655459:BGJ655460 BQF655459:BQF655460 CAB655459:CAB655460 CJX655459:CJX655460 CTT655459:CTT655460 DDP655459:DDP655460 DNL655459:DNL655460 DXH655459:DXH655460 EHD655459:EHD655460 EQZ655459:EQZ655460 FAV655459:FAV655460 FKR655459:FKR655460 FUN655459:FUN655460 GEJ655459:GEJ655460 GOF655459:GOF655460 GYB655459:GYB655460 HHX655459:HHX655460 HRT655459:HRT655460 IBP655459:IBP655460 ILL655459:ILL655460 IVH655459:IVH655460 JFD655459:JFD655460 JOZ655459:JOZ655460 JYV655459:JYV655460 KIR655459:KIR655460 KSN655459:KSN655460 LCJ655459:LCJ655460 LMF655459:LMF655460 LWB655459:LWB655460 MFX655459:MFX655460 MPT655459:MPT655460 MZP655459:MZP655460 NJL655459:NJL655460 NTH655459:NTH655460 ODD655459:ODD655460 OMZ655459:OMZ655460 OWV655459:OWV655460 PGR655459:PGR655460 PQN655459:PQN655460 QAJ655459:QAJ655460 QKF655459:QKF655460 QUB655459:QUB655460 RDX655459:RDX655460 RNT655459:RNT655460 RXP655459:RXP655460 SHL655459:SHL655460 SRH655459:SRH655460 TBD655459:TBD655460 TKZ655459:TKZ655460 TUV655459:TUV655460 UER655459:UER655460 UON655459:UON655460 UYJ655459:UYJ655460 VIF655459:VIF655460 VSB655459:VSB655460 WBX655459:WBX655460 WLT655459:WLT655460 WVP655459:WVP655460 F720995:F720996 JD720995:JD720996 SZ720995:SZ720996 ACV720995:ACV720996 AMR720995:AMR720996 AWN720995:AWN720996 BGJ720995:BGJ720996 BQF720995:BQF720996 CAB720995:CAB720996 CJX720995:CJX720996 CTT720995:CTT720996 DDP720995:DDP720996 DNL720995:DNL720996 DXH720995:DXH720996 EHD720995:EHD720996 EQZ720995:EQZ720996 FAV720995:FAV720996 FKR720995:FKR720996 FUN720995:FUN720996 GEJ720995:GEJ720996 GOF720995:GOF720996 GYB720995:GYB720996 HHX720995:HHX720996 HRT720995:HRT720996 IBP720995:IBP720996 ILL720995:ILL720996 IVH720995:IVH720996 JFD720995:JFD720996 JOZ720995:JOZ720996 JYV720995:JYV720996 KIR720995:KIR720996 KSN720995:KSN720996 LCJ720995:LCJ720996 LMF720995:LMF720996 LWB720995:LWB720996 MFX720995:MFX720996 MPT720995:MPT720996 MZP720995:MZP720996 NJL720995:NJL720996 NTH720995:NTH720996 ODD720995:ODD720996 OMZ720995:OMZ720996 OWV720995:OWV720996 PGR720995:PGR720996 PQN720995:PQN720996 QAJ720995:QAJ720996 QKF720995:QKF720996 QUB720995:QUB720996 RDX720995:RDX720996 RNT720995:RNT720996 RXP720995:RXP720996 SHL720995:SHL720996 SRH720995:SRH720996 TBD720995:TBD720996 TKZ720995:TKZ720996 TUV720995:TUV720996 UER720995:UER720996 UON720995:UON720996 UYJ720995:UYJ720996 VIF720995:VIF720996 VSB720995:VSB720996 WBX720995:WBX720996 WLT720995:WLT720996 WVP720995:WVP720996 F786531:F786532 JD786531:JD786532 SZ786531:SZ786532 ACV786531:ACV786532 AMR786531:AMR786532 AWN786531:AWN786532 BGJ786531:BGJ786532 BQF786531:BQF786532 CAB786531:CAB786532 CJX786531:CJX786532 CTT786531:CTT786532 DDP786531:DDP786532 DNL786531:DNL786532 DXH786531:DXH786532 EHD786531:EHD786532 EQZ786531:EQZ786532 FAV786531:FAV786532 FKR786531:FKR786532 FUN786531:FUN786532 GEJ786531:GEJ786532 GOF786531:GOF786532 GYB786531:GYB786532 HHX786531:HHX786532 HRT786531:HRT786532 IBP786531:IBP786532 ILL786531:ILL786532 IVH786531:IVH786532 JFD786531:JFD786532 JOZ786531:JOZ786532 JYV786531:JYV786532 KIR786531:KIR786532 KSN786531:KSN786532 LCJ786531:LCJ786532 LMF786531:LMF786532 LWB786531:LWB786532 MFX786531:MFX786532 MPT786531:MPT786532 MZP786531:MZP786532 NJL786531:NJL786532 NTH786531:NTH786532 ODD786531:ODD786532 OMZ786531:OMZ786532 OWV786531:OWV786532 PGR786531:PGR786532 PQN786531:PQN786532 QAJ786531:QAJ786532 QKF786531:QKF786532 QUB786531:QUB786532 RDX786531:RDX786532 RNT786531:RNT786532 RXP786531:RXP786532 SHL786531:SHL786532 SRH786531:SRH786532 TBD786531:TBD786532 TKZ786531:TKZ786532 TUV786531:TUV786532 UER786531:UER786532 UON786531:UON786532 UYJ786531:UYJ786532 VIF786531:VIF786532 VSB786531:VSB786532 WBX786531:WBX786532 WLT786531:WLT786532 WVP786531:WVP786532 F852067:F852068 JD852067:JD852068 SZ852067:SZ852068 ACV852067:ACV852068 AMR852067:AMR852068 AWN852067:AWN852068 BGJ852067:BGJ852068 BQF852067:BQF852068 CAB852067:CAB852068 CJX852067:CJX852068 CTT852067:CTT852068 DDP852067:DDP852068 DNL852067:DNL852068 DXH852067:DXH852068 EHD852067:EHD852068 EQZ852067:EQZ852068 FAV852067:FAV852068 FKR852067:FKR852068 FUN852067:FUN852068 GEJ852067:GEJ852068 GOF852067:GOF852068 GYB852067:GYB852068 HHX852067:HHX852068 HRT852067:HRT852068 IBP852067:IBP852068 ILL852067:ILL852068 IVH852067:IVH852068 JFD852067:JFD852068 JOZ852067:JOZ852068 JYV852067:JYV852068 KIR852067:KIR852068 KSN852067:KSN852068 LCJ852067:LCJ852068 LMF852067:LMF852068 LWB852067:LWB852068 MFX852067:MFX852068 MPT852067:MPT852068 MZP852067:MZP852068 NJL852067:NJL852068 NTH852067:NTH852068 ODD852067:ODD852068 OMZ852067:OMZ852068 OWV852067:OWV852068 PGR852067:PGR852068 PQN852067:PQN852068 QAJ852067:QAJ852068 QKF852067:QKF852068 QUB852067:QUB852068 RDX852067:RDX852068 RNT852067:RNT852068 RXP852067:RXP852068 SHL852067:SHL852068 SRH852067:SRH852068 TBD852067:TBD852068 TKZ852067:TKZ852068 TUV852067:TUV852068 UER852067:UER852068 UON852067:UON852068 UYJ852067:UYJ852068 VIF852067:VIF852068 VSB852067:VSB852068 WBX852067:WBX852068 WLT852067:WLT852068 WVP852067:WVP852068 F917603:F917604 JD917603:JD917604 SZ917603:SZ917604 ACV917603:ACV917604 AMR917603:AMR917604 AWN917603:AWN917604 BGJ917603:BGJ917604 BQF917603:BQF917604 CAB917603:CAB917604 CJX917603:CJX917604 CTT917603:CTT917604 DDP917603:DDP917604 DNL917603:DNL917604 DXH917603:DXH917604 EHD917603:EHD917604 EQZ917603:EQZ917604 FAV917603:FAV917604 FKR917603:FKR917604 FUN917603:FUN917604 GEJ917603:GEJ917604 GOF917603:GOF917604 GYB917603:GYB917604 HHX917603:HHX917604 HRT917603:HRT917604 IBP917603:IBP917604 ILL917603:ILL917604 IVH917603:IVH917604 JFD917603:JFD917604 JOZ917603:JOZ917604 JYV917603:JYV917604 KIR917603:KIR917604 KSN917603:KSN917604 LCJ917603:LCJ917604 LMF917603:LMF917604 LWB917603:LWB917604 MFX917603:MFX917604 MPT917603:MPT917604 MZP917603:MZP917604 NJL917603:NJL917604 NTH917603:NTH917604 ODD917603:ODD917604 OMZ917603:OMZ917604 OWV917603:OWV917604 PGR917603:PGR917604 PQN917603:PQN917604 QAJ917603:QAJ917604 QKF917603:QKF917604 QUB917603:QUB917604 RDX917603:RDX917604 RNT917603:RNT917604 RXP917603:RXP917604 SHL917603:SHL917604 SRH917603:SRH917604 TBD917603:TBD917604 TKZ917603:TKZ917604 TUV917603:TUV917604 UER917603:UER917604 UON917603:UON917604 UYJ917603:UYJ917604 VIF917603:VIF917604 VSB917603:VSB917604 WBX917603:WBX917604 WLT917603:WLT917604 WVP917603:WVP917604 F983139:F983140 JD983139:JD983140 SZ983139:SZ983140 ACV983139:ACV983140 AMR983139:AMR983140 AWN983139:AWN983140 BGJ983139:BGJ983140 BQF983139:BQF983140 CAB983139:CAB983140 CJX983139:CJX983140 CTT983139:CTT983140 DDP983139:DDP983140 DNL983139:DNL983140 DXH983139:DXH983140 EHD983139:EHD983140 EQZ983139:EQZ983140 FAV983139:FAV983140 FKR983139:FKR983140 FUN983139:FUN983140 GEJ983139:GEJ983140 GOF983139:GOF983140 GYB983139:GYB983140 HHX983139:HHX983140 HRT983139:HRT983140 IBP983139:IBP983140 ILL983139:ILL983140 IVH983139:IVH983140 JFD983139:JFD983140 JOZ983139:JOZ983140 JYV983139:JYV983140 KIR983139:KIR983140 KSN983139:KSN983140 LCJ983139:LCJ983140 LMF983139:LMF983140 LWB983139:LWB983140 MFX983139:MFX983140 MPT983139:MPT983140 MZP983139:MZP983140 NJL983139:NJL983140 NTH983139:NTH983140 ODD983139:ODD983140 OMZ983139:OMZ983140 OWV983139:OWV983140 PGR983139:PGR983140 PQN983139:PQN983140 QAJ983139:QAJ983140 QKF983139:QKF983140 QUB983139:QUB983140 RDX983139:RDX983140 RNT983139:RNT983140 RXP983139:RXP983140 SHL983139:SHL983140 SRH983139:SRH983140 TBD983139:TBD983140 TKZ983139:TKZ983140 TUV983139:TUV983140 UER983139:UER983140 UON983139:UON983140 UYJ983139:UYJ983140 VIF983139:VIF983140 VSB983139:VSB983140 WBX983139:WBX983140 WLT983139:WLT983140 WVP983139:WVP983140 F102:F103 JD102:JD103 SZ102:SZ103 ACV102:ACV103 AMR102:AMR103 AWN102:AWN103 BGJ102:BGJ103 BQF102:BQF103 CAB102:CAB103 CJX102:CJX103 CTT102:CTT103 DDP102:DDP103 DNL102:DNL103 DXH102:DXH103 EHD102:EHD103 EQZ102:EQZ103 FAV102:FAV103 FKR102:FKR103 FUN102:FUN103 GEJ102:GEJ103 GOF102:GOF103 GYB102:GYB103 HHX102:HHX103 HRT102:HRT103 IBP102:IBP103 ILL102:ILL103 IVH102:IVH103 JFD102:JFD103 JOZ102:JOZ103 JYV102:JYV103 KIR102:KIR103 KSN102:KSN103 LCJ102:LCJ103 LMF102:LMF103 LWB102:LWB103 MFX102:MFX103 MPT102:MPT103 MZP102:MZP103 NJL102:NJL103 NTH102:NTH103 ODD102:ODD103 OMZ102:OMZ103 OWV102:OWV103 PGR102:PGR103 PQN102:PQN103 QAJ102:QAJ103 QKF102:QKF103 QUB102:QUB103 RDX102:RDX103 RNT102:RNT103 RXP102:RXP103 SHL102:SHL103 SRH102:SRH103 TBD102:TBD103 TKZ102:TKZ103 TUV102:TUV103 UER102:UER103 UON102:UON103 UYJ102:UYJ103 VIF102:VIF103 VSB102:VSB103 WBX102:WBX103 WLT102:WLT103 WVP102:WVP103 F65638:F65639 JD65638:JD65639 SZ65638:SZ65639 ACV65638:ACV65639 AMR65638:AMR65639 AWN65638:AWN65639 BGJ65638:BGJ65639 BQF65638:BQF65639 CAB65638:CAB65639 CJX65638:CJX65639 CTT65638:CTT65639 DDP65638:DDP65639 DNL65638:DNL65639 DXH65638:DXH65639 EHD65638:EHD65639 EQZ65638:EQZ65639 FAV65638:FAV65639 FKR65638:FKR65639 FUN65638:FUN65639 GEJ65638:GEJ65639 GOF65638:GOF65639 GYB65638:GYB65639 HHX65638:HHX65639 HRT65638:HRT65639 IBP65638:IBP65639 ILL65638:ILL65639 IVH65638:IVH65639 JFD65638:JFD65639 JOZ65638:JOZ65639 JYV65638:JYV65639 KIR65638:KIR65639 KSN65638:KSN65639 LCJ65638:LCJ65639 LMF65638:LMF65639 LWB65638:LWB65639 MFX65638:MFX65639 MPT65638:MPT65639 MZP65638:MZP65639 NJL65638:NJL65639 NTH65638:NTH65639 ODD65638:ODD65639 OMZ65638:OMZ65639 OWV65638:OWV65639 PGR65638:PGR65639 PQN65638:PQN65639 QAJ65638:QAJ65639 QKF65638:QKF65639 QUB65638:QUB65639 RDX65638:RDX65639 RNT65638:RNT65639 RXP65638:RXP65639 SHL65638:SHL65639 SRH65638:SRH65639 TBD65638:TBD65639 TKZ65638:TKZ65639 TUV65638:TUV65639 UER65638:UER65639 UON65638:UON65639 UYJ65638:UYJ65639 VIF65638:VIF65639 VSB65638:VSB65639 WBX65638:WBX65639 WLT65638:WLT65639 WVP65638:WVP65639 F131174:F131175 JD131174:JD131175 SZ131174:SZ131175 ACV131174:ACV131175 AMR131174:AMR131175 AWN131174:AWN131175 BGJ131174:BGJ131175 BQF131174:BQF131175 CAB131174:CAB131175 CJX131174:CJX131175 CTT131174:CTT131175 DDP131174:DDP131175 DNL131174:DNL131175 DXH131174:DXH131175 EHD131174:EHD131175 EQZ131174:EQZ131175 FAV131174:FAV131175 FKR131174:FKR131175 FUN131174:FUN131175 GEJ131174:GEJ131175 GOF131174:GOF131175 GYB131174:GYB131175 HHX131174:HHX131175 HRT131174:HRT131175 IBP131174:IBP131175 ILL131174:ILL131175 IVH131174:IVH131175 JFD131174:JFD131175 JOZ131174:JOZ131175 JYV131174:JYV131175 KIR131174:KIR131175 KSN131174:KSN131175 LCJ131174:LCJ131175 LMF131174:LMF131175 LWB131174:LWB131175 MFX131174:MFX131175 MPT131174:MPT131175 MZP131174:MZP131175 NJL131174:NJL131175 NTH131174:NTH131175 ODD131174:ODD131175 OMZ131174:OMZ131175 OWV131174:OWV131175 PGR131174:PGR131175 PQN131174:PQN131175 QAJ131174:QAJ131175 QKF131174:QKF131175 QUB131174:QUB131175 RDX131174:RDX131175 RNT131174:RNT131175 RXP131174:RXP131175 SHL131174:SHL131175 SRH131174:SRH131175 TBD131174:TBD131175 TKZ131174:TKZ131175 TUV131174:TUV131175 UER131174:UER131175 UON131174:UON131175 UYJ131174:UYJ131175 VIF131174:VIF131175 VSB131174:VSB131175 WBX131174:WBX131175 WLT131174:WLT131175 WVP131174:WVP131175 F196710:F196711 JD196710:JD196711 SZ196710:SZ196711 ACV196710:ACV196711 AMR196710:AMR196711 AWN196710:AWN196711 BGJ196710:BGJ196711 BQF196710:BQF196711 CAB196710:CAB196711 CJX196710:CJX196711 CTT196710:CTT196711 DDP196710:DDP196711 DNL196710:DNL196711 DXH196710:DXH196711 EHD196710:EHD196711 EQZ196710:EQZ196711 FAV196710:FAV196711 FKR196710:FKR196711 FUN196710:FUN196711 GEJ196710:GEJ196711 GOF196710:GOF196711 GYB196710:GYB196711 HHX196710:HHX196711 HRT196710:HRT196711 IBP196710:IBP196711 ILL196710:ILL196711 IVH196710:IVH196711 JFD196710:JFD196711 JOZ196710:JOZ196711 JYV196710:JYV196711 KIR196710:KIR196711 KSN196710:KSN196711 LCJ196710:LCJ196711 LMF196710:LMF196711 LWB196710:LWB196711 MFX196710:MFX196711 MPT196710:MPT196711 MZP196710:MZP196711 NJL196710:NJL196711 NTH196710:NTH196711 ODD196710:ODD196711 OMZ196710:OMZ196711 OWV196710:OWV196711 PGR196710:PGR196711 PQN196710:PQN196711 QAJ196710:QAJ196711 QKF196710:QKF196711 QUB196710:QUB196711 RDX196710:RDX196711 RNT196710:RNT196711 RXP196710:RXP196711 SHL196710:SHL196711 SRH196710:SRH196711 TBD196710:TBD196711 TKZ196710:TKZ196711 TUV196710:TUV196711 UER196710:UER196711 UON196710:UON196711 UYJ196710:UYJ196711 VIF196710:VIF196711 VSB196710:VSB196711 WBX196710:WBX196711 WLT196710:WLT196711 WVP196710:WVP196711 F262246:F262247 JD262246:JD262247 SZ262246:SZ262247 ACV262246:ACV262247 AMR262246:AMR262247 AWN262246:AWN262247 BGJ262246:BGJ262247 BQF262246:BQF262247 CAB262246:CAB262247 CJX262246:CJX262247 CTT262246:CTT262247 DDP262246:DDP262247 DNL262246:DNL262247 DXH262246:DXH262247 EHD262246:EHD262247 EQZ262246:EQZ262247 FAV262246:FAV262247 FKR262246:FKR262247 FUN262246:FUN262247 GEJ262246:GEJ262247 GOF262246:GOF262247 GYB262246:GYB262247 HHX262246:HHX262247 HRT262246:HRT262247 IBP262246:IBP262247 ILL262246:ILL262247 IVH262246:IVH262247 JFD262246:JFD262247 JOZ262246:JOZ262247 JYV262246:JYV262247 KIR262246:KIR262247 KSN262246:KSN262247 LCJ262246:LCJ262247 LMF262246:LMF262247 LWB262246:LWB262247 MFX262246:MFX262247 MPT262246:MPT262247 MZP262246:MZP262247 NJL262246:NJL262247 NTH262246:NTH262247 ODD262246:ODD262247 OMZ262246:OMZ262247 OWV262246:OWV262247 PGR262246:PGR262247 PQN262246:PQN262247 QAJ262246:QAJ262247 QKF262246:QKF262247 QUB262246:QUB262247 RDX262246:RDX262247 RNT262246:RNT262247 RXP262246:RXP262247 SHL262246:SHL262247 SRH262246:SRH262247 TBD262246:TBD262247 TKZ262246:TKZ262247 TUV262246:TUV262247 UER262246:UER262247 UON262246:UON262247 UYJ262246:UYJ262247 VIF262246:VIF262247 VSB262246:VSB262247 WBX262246:WBX262247 WLT262246:WLT262247 WVP262246:WVP262247 F327782:F327783 JD327782:JD327783 SZ327782:SZ327783 ACV327782:ACV327783 AMR327782:AMR327783 AWN327782:AWN327783 BGJ327782:BGJ327783 BQF327782:BQF327783 CAB327782:CAB327783 CJX327782:CJX327783 CTT327782:CTT327783 DDP327782:DDP327783 DNL327782:DNL327783 DXH327782:DXH327783 EHD327782:EHD327783 EQZ327782:EQZ327783 FAV327782:FAV327783 FKR327782:FKR327783 FUN327782:FUN327783 GEJ327782:GEJ327783 GOF327782:GOF327783 GYB327782:GYB327783 HHX327782:HHX327783 HRT327782:HRT327783 IBP327782:IBP327783 ILL327782:ILL327783 IVH327782:IVH327783 JFD327782:JFD327783 JOZ327782:JOZ327783 JYV327782:JYV327783 KIR327782:KIR327783 KSN327782:KSN327783 LCJ327782:LCJ327783 LMF327782:LMF327783 LWB327782:LWB327783 MFX327782:MFX327783 MPT327782:MPT327783 MZP327782:MZP327783 NJL327782:NJL327783 NTH327782:NTH327783 ODD327782:ODD327783 OMZ327782:OMZ327783 OWV327782:OWV327783 PGR327782:PGR327783 PQN327782:PQN327783 QAJ327782:QAJ327783 QKF327782:QKF327783 QUB327782:QUB327783 RDX327782:RDX327783 RNT327782:RNT327783 RXP327782:RXP327783 SHL327782:SHL327783 SRH327782:SRH327783 TBD327782:TBD327783 TKZ327782:TKZ327783 TUV327782:TUV327783 UER327782:UER327783 UON327782:UON327783 UYJ327782:UYJ327783 VIF327782:VIF327783 VSB327782:VSB327783 WBX327782:WBX327783 WLT327782:WLT327783 WVP327782:WVP327783 F393318:F393319 JD393318:JD393319 SZ393318:SZ393319 ACV393318:ACV393319 AMR393318:AMR393319 AWN393318:AWN393319 BGJ393318:BGJ393319 BQF393318:BQF393319 CAB393318:CAB393319 CJX393318:CJX393319 CTT393318:CTT393319 DDP393318:DDP393319 DNL393318:DNL393319 DXH393318:DXH393319 EHD393318:EHD393319 EQZ393318:EQZ393319 FAV393318:FAV393319 FKR393318:FKR393319 FUN393318:FUN393319 GEJ393318:GEJ393319 GOF393318:GOF393319 GYB393318:GYB393319 HHX393318:HHX393319 HRT393318:HRT393319 IBP393318:IBP393319 ILL393318:ILL393319 IVH393318:IVH393319 JFD393318:JFD393319 JOZ393318:JOZ393319 JYV393318:JYV393319 KIR393318:KIR393319 KSN393318:KSN393319 LCJ393318:LCJ393319 LMF393318:LMF393319 LWB393318:LWB393319 MFX393318:MFX393319 MPT393318:MPT393319 MZP393318:MZP393319 NJL393318:NJL393319 NTH393318:NTH393319 ODD393318:ODD393319 OMZ393318:OMZ393319 OWV393318:OWV393319 PGR393318:PGR393319 PQN393318:PQN393319 QAJ393318:QAJ393319 QKF393318:QKF393319 QUB393318:QUB393319 RDX393318:RDX393319 RNT393318:RNT393319 RXP393318:RXP393319 SHL393318:SHL393319 SRH393318:SRH393319 TBD393318:TBD393319 TKZ393318:TKZ393319 TUV393318:TUV393319 UER393318:UER393319 UON393318:UON393319 UYJ393318:UYJ393319 VIF393318:VIF393319 VSB393318:VSB393319 WBX393318:WBX393319 WLT393318:WLT393319 WVP393318:WVP393319 F458854:F458855 JD458854:JD458855 SZ458854:SZ458855 ACV458854:ACV458855 AMR458854:AMR458855 AWN458854:AWN458855 BGJ458854:BGJ458855 BQF458854:BQF458855 CAB458854:CAB458855 CJX458854:CJX458855 CTT458854:CTT458855 DDP458854:DDP458855 DNL458854:DNL458855 DXH458854:DXH458855 EHD458854:EHD458855 EQZ458854:EQZ458855 FAV458854:FAV458855 FKR458854:FKR458855 FUN458854:FUN458855 GEJ458854:GEJ458855 GOF458854:GOF458855 GYB458854:GYB458855 HHX458854:HHX458855 HRT458854:HRT458855 IBP458854:IBP458855 ILL458854:ILL458855 IVH458854:IVH458855 JFD458854:JFD458855 JOZ458854:JOZ458855 JYV458854:JYV458855 KIR458854:KIR458855 KSN458854:KSN458855 LCJ458854:LCJ458855 LMF458854:LMF458855 LWB458854:LWB458855 MFX458854:MFX458855 MPT458854:MPT458855 MZP458854:MZP458855 NJL458854:NJL458855 NTH458854:NTH458855 ODD458854:ODD458855 OMZ458854:OMZ458855 OWV458854:OWV458855 PGR458854:PGR458855 PQN458854:PQN458855 QAJ458854:QAJ458855 QKF458854:QKF458855 QUB458854:QUB458855 RDX458854:RDX458855 RNT458854:RNT458855 RXP458854:RXP458855 SHL458854:SHL458855 SRH458854:SRH458855 TBD458854:TBD458855 TKZ458854:TKZ458855 TUV458854:TUV458855 UER458854:UER458855 UON458854:UON458855 UYJ458854:UYJ458855 VIF458854:VIF458855 VSB458854:VSB458855 WBX458854:WBX458855 WLT458854:WLT458855 WVP458854:WVP458855 F524390:F524391 JD524390:JD524391 SZ524390:SZ524391 ACV524390:ACV524391 AMR524390:AMR524391 AWN524390:AWN524391 BGJ524390:BGJ524391 BQF524390:BQF524391 CAB524390:CAB524391 CJX524390:CJX524391 CTT524390:CTT524391 DDP524390:DDP524391 DNL524390:DNL524391 DXH524390:DXH524391 EHD524390:EHD524391 EQZ524390:EQZ524391 FAV524390:FAV524391 FKR524390:FKR524391 FUN524390:FUN524391 GEJ524390:GEJ524391 GOF524390:GOF524391 GYB524390:GYB524391 HHX524390:HHX524391 HRT524390:HRT524391 IBP524390:IBP524391 ILL524390:ILL524391 IVH524390:IVH524391 JFD524390:JFD524391 JOZ524390:JOZ524391 JYV524390:JYV524391 KIR524390:KIR524391 KSN524390:KSN524391 LCJ524390:LCJ524391 LMF524390:LMF524391 LWB524390:LWB524391 MFX524390:MFX524391 MPT524390:MPT524391 MZP524390:MZP524391 NJL524390:NJL524391 NTH524390:NTH524391 ODD524390:ODD524391 OMZ524390:OMZ524391 OWV524390:OWV524391 PGR524390:PGR524391 PQN524390:PQN524391 QAJ524390:QAJ524391 QKF524390:QKF524391 QUB524390:QUB524391 RDX524390:RDX524391 RNT524390:RNT524391 RXP524390:RXP524391 SHL524390:SHL524391 SRH524390:SRH524391 TBD524390:TBD524391 TKZ524390:TKZ524391 TUV524390:TUV524391 UER524390:UER524391 UON524390:UON524391 UYJ524390:UYJ524391 VIF524390:VIF524391 VSB524390:VSB524391 WBX524390:WBX524391 WLT524390:WLT524391 WVP524390:WVP524391 F589926:F589927 JD589926:JD589927 SZ589926:SZ589927 ACV589926:ACV589927 AMR589926:AMR589927 AWN589926:AWN589927 BGJ589926:BGJ589927 BQF589926:BQF589927 CAB589926:CAB589927 CJX589926:CJX589927 CTT589926:CTT589927 DDP589926:DDP589927 DNL589926:DNL589927 DXH589926:DXH589927 EHD589926:EHD589927 EQZ589926:EQZ589927 FAV589926:FAV589927 FKR589926:FKR589927 FUN589926:FUN589927 GEJ589926:GEJ589927 GOF589926:GOF589927 GYB589926:GYB589927 HHX589926:HHX589927 HRT589926:HRT589927 IBP589926:IBP589927 ILL589926:ILL589927 IVH589926:IVH589927 JFD589926:JFD589927 JOZ589926:JOZ589927 JYV589926:JYV589927 KIR589926:KIR589927 KSN589926:KSN589927 LCJ589926:LCJ589927 LMF589926:LMF589927 LWB589926:LWB589927 MFX589926:MFX589927 MPT589926:MPT589927 MZP589926:MZP589927 NJL589926:NJL589927 NTH589926:NTH589927 ODD589926:ODD589927 OMZ589926:OMZ589927 OWV589926:OWV589927 PGR589926:PGR589927 PQN589926:PQN589927 QAJ589926:QAJ589927 QKF589926:QKF589927 QUB589926:QUB589927 RDX589926:RDX589927 RNT589926:RNT589927 RXP589926:RXP589927 SHL589926:SHL589927 SRH589926:SRH589927 TBD589926:TBD589927 TKZ589926:TKZ589927 TUV589926:TUV589927 UER589926:UER589927 UON589926:UON589927 UYJ589926:UYJ589927 VIF589926:VIF589927 VSB589926:VSB589927 WBX589926:WBX589927 WLT589926:WLT589927 WVP589926:WVP589927 F655462:F655463 JD655462:JD655463 SZ655462:SZ655463 ACV655462:ACV655463 AMR655462:AMR655463 AWN655462:AWN655463 BGJ655462:BGJ655463 BQF655462:BQF655463 CAB655462:CAB655463 CJX655462:CJX655463 CTT655462:CTT655463 DDP655462:DDP655463 DNL655462:DNL655463 DXH655462:DXH655463 EHD655462:EHD655463 EQZ655462:EQZ655463 FAV655462:FAV655463 FKR655462:FKR655463 FUN655462:FUN655463 GEJ655462:GEJ655463 GOF655462:GOF655463 GYB655462:GYB655463 HHX655462:HHX655463 HRT655462:HRT655463 IBP655462:IBP655463 ILL655462:ILL655463 IVH655462:IVH655463 JFD655462:JFD655463 JOZ655462:JOZ655463 JYV655462:JYV655463 KIR655462:KIR655463 KSN655462:KSN655463 LCJ655462:LCJ655463 LMF655462:LMF655463 LWB655462:LWB655463 MFX655462:MFX655463 MPT655462:MPT655463 MZP655462:MZP655463 NJL655462:NJL655463 NTH655462:NTH655463 ODD655462:ODD655463 OMZ655462:OMZ655463 OWV655462:OWV655463 PGR655462:PGR655463 PQN655462:PQN655463 QAJ655462:QAJ655463 QKF655462:QKF655463 QUB655462:QUB655463 RDX655462:RDX655463 RNT655462:RNT655463 RXP655462:RXP655463 SHL655462:SHL655463 SRH655462:SRH655463 TBD655462:TBD655463 TKZ655462:TKZ655463 TUV655462:TUV655463 UER655462:UER655463 UON655462:UON655463 UYJ655462:UYJ655463 VIF655462:VIF655463 VSB655462:VSB655463 WBX655462:WBX655463 WLT655462:WLT655463 WVP655462:WVP655463 F720998:F720999 JD720998:JD720999 SZ720998:SZ720999 ACV720998:ACV720999 AMR720998:AMR720999 AWN720998:AWN720999 BGJ720998:BGJ720999 BQF720998:BQF720999 CAB720998:CAB720999 CJX720998:CJX720999 CTT720998:CTT720999 DDP720998:DDP720999 DNL720998:DNL720999 DXH720998:DXH720999 EHD720998:EHD720999 EQZ720998:EQZ720999 FAV720998:FAV720999 FKR720998:FKR720999 FUN720998:FUN720999 GEJ720998:GEJ720999 GOF720998:GOF720999 GYB720998:GYB720999 HHX720998:HHX720999 HRT720998:HRT720999 IBP720998:IBP720999 ILL720998:ILL720999 IVH720998:IVH720999 JFD720998:JFD720999 JOZ720998:JOZ720999 JYV720998:JYV720999 KIR720998:KIR720999 KSN720998:KSN720999 LCJ720998:LCJ720999 LMF720998:LMF720999 LWB720998:LWB720999 MFX720998:MFX720999 MPT720998:MPT720999 MZP720998:MZP720999 NJL720998:NJL720999 NTH720998:NTH720999 ODD720998:ODD720999 OMZ720998:OMZ720999 OWV720998:OWV720999 PGR720998:PGR720999 PQN720998:PQN720999 QAJ720998:QAJ720999 QKF720998:QKF720999 QUB720998:QUB720999 RDX720998:RDX720999 RNT720998:RNT720999 RXP720998:RXP720999 SHL720998:SHL720999 SRH720998:SRH720999 TBD720998:TBD720999 TKZ720998:TKZ720999 TUV720998:TUV720999 UER720998:UER720999 UON720998:UON720999 UYJ720998:UYJ720999 VIF720998:VIF720999 VSB720998:VSB720999 WBX720998:WBX720999 WLT720998:WLT720999 WVP720998:WVP720999 F786534:F786535 JD786534:JD786535 SZ786534:SZ786535 ACV786534:ACV786535 AMR786534:AMR786535 AWN786534:AWN786535 BGJ786534:BGJ786535 BQF786534:BQF786535 CAB786534:CAB786535 CJX786534:CJX786535 CTT786534:CTT786535 DDP786534:DDP786535 DNL786534:DNL786535 DXH786534:DXH786535 EHD786534:EHD786535 EQZ786534:EQZ786535 FAV786534:FAV786535 FKR786534:FKR786535 FUN786534:FUN786535 GEJ786534:GEJ786535 GOF786534:GOF786535 GYB786534:GYB786535 HHX786534:HHX786535 HRT786534:HRT786535 IBP786534:IBP786535 ILL786534:ILL786535 IVH786534:IVH786535 JFD786534:JFD786535 JOZ786534:JOZ786535 JYV786534:JYV786535 KIR786534:KIR786535 KSN786534:KSN786535 LCJ786534:LCJ786535 LMF786534:LMF786535 LWB786534:LWB786535 MFX786534:MFX786535 MPT786534:MPT786535 MZP786534:MZP786535 NJL786534:NJL786535 NTH786534:NTH786535 ODD786534:ODD786535 OMZ786534:OMZ786535 OWV786534:OWV786535 PGR786534:PGR786535 PQN786534:PQN786535 QAJ786534:QAJ786535 QKF786534:QKF786535 QUB786534:QUB786535 RDX786534:RDX786535 RNT786534:RNT786535 RXP786534:RXP786535 SHL786534:SHL786535 SRH786534:SRH786535 TBD786534:TBD786535 TKZ786534:TKZ786535 TUV786534:TUV786535 UER786534:UER786535 UON786534:UON786535 UYJ786534:UYJ786535 VIF786534:VIF786535 VSB786534:VSB786535 WBX786534:WBX786535 WLT786534:WLT786535 WVP786534:WVP786535 F852070:F852071 JD852070:JD852071 SZ852070:SZ852071 ACV852070:ACV852071 AMR852070:AMR852071 AWN852070:AWN852071 BGJ852070:BGJ852071 BQF852070:BQF852071 CAB852070:CAB852071 CJX852070:CJX852071 CTT852070:CTT852071 DDP852070:DDP852071 DNL852070:DNL852071 DXH852070:DXH852071 EHD852070:EHD852071 EQZ852070:EQZ852071 FAV852070:FAV852071 FKR852070:FKR852071 FUN852070:FUN852071 GEJ852070:GEJ852071 GOF852070:GOF852071 GYB852070:GYB852071 HHX852070:HHX852071 HRT852070:HRT852071 IBP852070:IBP852071 ILL852070:ILL852071 IVH852070:IVH852071 JFD852070:JFD852071 JOZ852070:JOZ852071 JYV852070:JYV852071 KIR852070:KIR852071 KSN852070:KSN852071 LCJ852070:LCJ852071 LMF852070:LMF852071 LWB852070:LWB852071 MFX852070:MFX852071 MPT852070:MPT852071 MZP852070:MZP852071 NJL852070:NJL852071 NTH852070:NTH852071 ODD852070:ODD852071 OMZ852070:OMZ852071 OWV852070:OWV852071 PGR852070:PGR852071 PQN852070:PQN852071 QAJ852070:QAJ852071 QKF852070:QKF852071 QUB852070:QUB852071 RDX852070:RDX852071 RNT852070:RNT852071 RXP852070:RXP852071 SHL852070:SHL852071 SRH852070:SRH852071 TBD852070:TBD852071 TKZ852070:TKZ852071 TUV852070:TUV852071 UER852070:UER852071 UON852070:UON852071 UYJ852070:UYJ852071 VIF852070:VIF852071 VSB852070:VSB852071 WBX852070:WBX852071 WLT852070:WLT852071 WVP852070:WVP852071 F917606:F917607 JD917606:JD917607 SZ917606:SZ917607 ACV917606:ACV917607 AMR917606:AMR917607 AWN917606:AWN917607 BGJ917606:BGJ917607 BQF917606:BQF917607 CAB917606:CAB917607 CJX917606:CJX917607 CTT917606:CTT917607 DDP917606:DDP917607 DNL917606:DNL917607 DXH917606:DXH917607 EHD917606:EHD917607 EQZ917606:EQZ917607 FAV917606:FAV917607 FKR917606:FKR917607 FUN917606:FUN917607 GEJ917606:GEJ917607 GOF917606:GOF917607 GYB917606:GYB917607 HHX917606:HHX917607 HRT917606:HRT917607 IBP917606:IBP917607 ILL917606:ILL917607 IVH917606:IVH917607 JFD917606:JFD917607 JOZ917606:JOZ917607 JYV917606:JYV917607 KIR917606:KIR917607 KSN917606:KSN917607 LCJ917606:LCJ917607 LMF917606:LMF917607 LWB917606:LWB917607 MFX917606:MFX917607 MPT917606:MPT917607 MZP917606:MZP917607 NJL917606:NJL917607 NTH917606:NTH917607 ODD917606:ODD917607 OMZ917606:OMZ917607 OWV917606:OWV917607 PGR917606:PGR917607 PQN917606:PQN917607 QAJ917606:QAJ917607 QKF917606:QKF917607 QUB917606:QUB917607 RDX917606:RDX917607 RNT917606:RNT917607 RXP917606:RXP917607 SHL917606:SHL917607 SRH917606:SRH917607 TBD917606:TBD917607 TKZ917606:TKZ917607 TUV917606:TUV917607 UER917606:UER917607 UON917606:UON917607 UYJ917606:UYJ917607 VIF917606:VIF917607 VSB917606:VSB917607 WBX917606:WBX917607 WLT917606:WLT917607 WVP917606:WVP917607 F983142:F983143 JD983142:JD983143 SZ983142:SZ983143 ACV983142:ACV983143 AMR983142:AMR983143 AWN983142:AWN983143 BGJ983142:BGJ983143 BQF983142:BQF983143 CAB983142:CAB983143 CJX983142:CJX983143 CTT983142:CTT983143 DDP983142:DDP983143 DNL983142:DNL983143 DXH983142:DXH983143 EHD983142:EHD983143 EQZ983142:EQZ983143 FAV983142:FAV983143 FKR983142:FKR983143 FUN983142:FUN983143 GEJ983142:GEJ983143 GOF983142:GOF983143 GYB983142:GYB983143 HHX983142:HHX983143 HRT983142:HRT983143 IBP983142:IBP983143 ILL983142:ILL983143 IVH983142:IVH983143 JFD983142:JFD983143 JOZ983142:JOZ983143 JYV983142:JYV983143 KIR983142:KIR983143 KSN983142:KSN983143 LCJ983142:LCJ983143 LMF983142:LMF983143 LWB983142:LWB983143 MFX983142:MFX983143 MPT983142:MPT983143 MZP983142:MZP983143 NJL983142:NJL983143 NTH983142:NTH983143 ODD983142:ODD983143 OMZ983142:OMZ983143 OWV983142:OWV983143 PGR983142:PGR983143 PQN983142:PQN983143 QAJ983142:QAJ983143 QKF983142:QKF983143 QUB983142:QUB983143 RDX983142:RDX983143 RNT983142:RNT983143 RXP983142:RXP983143 SHL983142:SHL983143 SRH983142:SRH983143 TBD983142:TBD983143 TKZ983142:TKZ983143 TUV983142:TUV983143 UER983142:UER983143 UON983142:UON983143 UYJ983142:UYJ983143 VIF983142:VIF983143 VSB983142:VSB983143 WBX983142:WBX983143 WLT983142:WLT983143 WVP983142:WVP983143 F108:F109 JD108:JD109 SZ108:SZ109 ACV108:ACV109 AMR108:AMR109 AWN108:AWN109 BGJ108:BGJ109 BQF108:BQF109 CAB108:CAB109 CJX108:CJX109 CTT108:CTT109 DDP108:DDP109 DNL108:DNL109 DXH108:DXH109 EHD108:EHD109 EQZ108:EQZ109 FAV108:FAV109 FKR108:FKR109 FUN108:FUN109 GEJ108:GEJ109 GOF108:GOF109 GYB108:GYB109 HHX108:HHX109 HRT108:HRT109 IBP108:IBP109 ILL108:ILL109 IVH108:IVH109 JFD108:JFD109 JOZ108:JOZ109 JYV108:JYV109 KIR108:KIR109 KSN108:KSN109 LCJ108:LCJ109 LMF108:LMF109 LWB108:LWB109 MFX108:MFX109 MPT108:MPT109 MZP108:MZP109 NJL108:NJL109 NTH108:NTH109 ODD108:ODD109 OMZ108:OMZ109 OWV108:OWV109 PGR108:PGR109 PQN108:PQN109 QAJ108:QAJ109 QKF108:QKF109 QUB108:QUB109 RDX108:RDX109 RNT108:RNT109 RXP108:RXP109 SHL108:SHL109 SRH108:SRH109 TBD108:TBD109 TKZ108:TKZ109 TUV108:TUV109 UER108:UER109 UON108:UON109 UYJ108:UYJ109 VIF108:VIF109 VSB108:VSB109 WBX108:WBX109 WLT108:WLT109 WVP108:WVP109 F65644:F65645 JD65644:JD65645 SZ65644:SZ65645 ACV65644:ACV65645 AMR65644:AMR65645 AWN65644:AWN65645 BGJ65644:BGJ65645 BQF65644:BQF65645 CAB65644:CAB65645 CJX65644:CJX65645 CTT65644:CTT65645 DDP65644:DDP65645 DNL65644:DNL65645 DXH65644:DXH65645 EHD65644:EHD65645 EQZ65644:EQZ65645 FAV65644:FAV65645 FKR65644:FKR65645 FUN65644:FUN65645 GEJ65644:GEJ65645 GOF65644:GOF65645 GYB65644:GYB65645 HHX65644:HHX65645 HRT65644:HRT65645 IBP65644:IBP65645 ILL65644:ILL65645 IVH65644:IVH65645 JFD65644:JFD65645 JOZ65644:JOZ65645 JYV65644:JYV65645 KIR65644:KIR65645 KSN65644:KSN65645 LCJ65644:LCJ65645 LMF65644:LMF65645 LWB65644:LWB65645 MFX65644:MFX65645 MPT65644:MPT65645 MZP65644:MZP65645 NJL65644:NJL65645 NTH65644:NTH65645 ODD65644:ODD65645 OMZ65644:OMZ65645 OWV65644:OWV65645 PGR65644:PGR65645 PQN65644:PQN65645 QAJ65644:QAJ65645 QKF65644:QKF65645 QUB65644:QUB65645 RDX65644:RDX65645 RNT65644:RNT65645 RXP65644:RXP65645 SHL65644:SHL65645 SRH65644:SRH65645 TBD65644:TBD65645 TKZ65644:TKZ65645 TUV65644:TUV65645 UER65644:UER65645 UON65644:UON65645 UYJ65644:UYJ65645 VIF65644:VIF65645 VSB65644:VSB65645 WBX65644:WBX65645 WLT65644:WLT65645 WVP65644:WVP65645 F131180:F131181 JD131180:JD131181 SZ131180:SZ131181 ACV131180:ACV131181 AMR131180:AMR131181 AWN131180:AWN131181 BGJ131180:BGJ131181 BQF131180:BQF131181 CAB131180:CAB131181 CJX131180:CJX131181 CTT131180:CTT131181 DDP131180:DDP131181 DNL131180:DNL131181 DXH131180:DXH131181 EHD131180:EHD131181 EQZ131180:EQZ131181 FAV131180:FAV131181 FKR131180:FKR131181 FUN131180:FUN131181 GEJ131180:GEJ131181 GOF131180:GOF131181 GYB131180:GYB131181 HHX131180:HHX131181 HRT131180:HRT131181 IBP131180:IBP131181 ILL131180:ILL131181 IVH131180:IVH131181 JFD131180:JFD131181 JOZ131180:JOZ131181 JYV131180:JYV131181 KIR131180:KIR131181 KSN131180:KSN131181 LCJ131180:LCJ131181 LMF131180:LMF131181 LWB131180:LWB131181 MFX131180:MFX131181 MPT131180:MPT131181 MZP131180:MZP131181 NJL131180:NJL131181 NTH131180:NTH131181 ODD131180:ODD131181 OMZ131180:OMZ131181 OWV131180:OWV131181 PGR131180:PGR131181 PQN131180:PQN131181 QAJ131180:QAJ131181 QKF131180:QKF131181 QUB131180:QUB131181 RDX131180:RDX131181 RNT131180:RNT131181 RXP131180:RXP131181 SHL131180:SHL131181 SRH131180:SRH131181 TBD131180:TBD131181 TKZ131180:TKZ131181 TUV131180:TUV131181 UER131180:UER131181 UON131180:UON131181 UYJ131180:UYJ131181 VIF131180:VIF131181 VSB131180:VSB131181 WBX131180:WBX131181 WLT131180:WLT131181 WVP131180:WVP131181 F196716:F196717 JD196716:JD196717 SZ196716:SZ196717 ACV196716:ACV196717 AMR196716:AMR196717 AWN196716:AWN196717 BGJ196716:BGJ196717 BQF196716:BQF196717 CAB196716:CAB196717 CJX196716:CJX196717 CTT196716:CTT196717 DDP196716:DDP196717 DNL196716:DNL196717 DXH196716:DXH196717 EHD196716:EHD196717 EQZ196716:EQZ196717 FAV196716:FAV196717 FKR196716:FKR196717 FUN196716:FUN196717 GEJ196716:GEJ196717 GOF196716:GOF196717 GYB196716:GYB196717 HHX196716:HHX196717 HRT196716:HRT196717 IBP196716:IBP196717 ILL196716:ILL196717 IVH196716:IVH196717 JFD196716:JFD196717 JOZ196716:JOZ196717 JYV196716:JYV196717 KIR196716:KIR196717 KSN196716:KSN196717 LCJ196716:LCJ196717 LMF196716:LMF196717 LWB196716:LWB196717 MFX196716:MFX196717 MPT196716:MPT196717 MZP196716:MZP196717 NJL196716:NJL196717 NTH196716:NTH196717 ODD196716:ODD196717 OMZ196716:OMZ196717 OWV196716:OWV196717 PGR196716:PGR196717 PQN196716:PQN196717 QAJ196716:QAJ196717 QKF196716:QKF196717 QUB196716:QUB196717 RDX196716:RDX196717 RNT196716:RNT196717 RXP196716:RXP196717 SHL196716:SHL196717 SRH196716:SRH196717 TBD196716:TBD196717 TKZ196716:TKZ196717 TUV196716:TUV196717 UER196716:UER196717 UON196716:UON196717 UYJ196716:UYJ196717 VIF196716:VIF196717 VSB196716:VSB196717 WBX196716:WBX196717 WLT196716:WLT196717 WVP196716:WVP196717 F262252:F262253 JD262252:JD262253 SZ262252:SZ262253 ACV262252:ACV262253 AMR262252:AMR262253 AWN262252:AWN262253 BGJ262252:BGJ262253 BQF262252:BQF262253 CAB262252:CAB262253 CJX262252:CJX262253 CTT262252:CTT262253 DDP262252:DDP262253 DNL262252:DNL262253 DXH262252:DXH262253 EHD262252:EHD262253 EQZ262252:EQZ262253 FAV262252:FAV262253 FKR262252:FKR262253 FUN262252:FUN262253 GEJ262252:GEJ262253 GOF262252:GOF262253 GYB262252:GYB262253 HHX262252:HHX262253 HRT262252:HRT262253 IBP262252:IBP262253 ILL262252:ILL262253 IVH262252:IVH262253 JFD262252:JFD262253 JOZ262252:JOZ262253 JYV262252:JYV262253 KIR262252:KIR262253 KSN262252:KSN262253 LCJ262252:LCJ262253 LMF262252:LMF262253 LWB262252:LWB262253 MFX262252:MFX262253 MPT262252:MPT262253 MZP262252:MZP262253 NJL262252:NJL262253 NTH262252:NTH262253 ODD262252:ODD262253 OMZ262252:OMZ262253 OWV262252:OWV262253 PGR262252:PGR262253 PQN262252:PQN262253 QAJ262252:QAJ262253 QKF262252:QKF262253 QUB262252:QUB262253 RDX262252:RDX262253 RNT262252:RNT262253 RXP262252:RXP262253 SHL262252:SHL262253 SRH262252:SRH262253 TBD262252:TBD262253 TKZ262252:TKZ262253 TUV262252:TUV262253 UER262252:UER262253 UON262252:UON262253 UYJ262252:UYJ262253 VIF262252:VIF262253 VSB262252:VSB262253 WBX262252:WBX262253 WLT262252:WLT262253 WVP262252:WVP262253 F327788:F327789 JD327788:JD327789 SZ327788:SZ327789 ACV327788:ACV327789 AMR327788:AMR327789 AWN327788:AWN327789 BGJ327788:BGJ327789 BQF327788:BQF327789 CAB327788:CAB327789 CJX327788:CJX327789 CTT327788:CTT327789 DDP327788:DDP327789 DNL327788:DNL327789 DXH327788:DXH327789 EHD327788:EHD327789 EQZ327788:EQZ327789 FAV327788:FAV327789 FKR327788:FKR327789 FUN327788:FUN327789 GEJ327788:GEJ327789 GOF327788:GOF327789 GYB327788:GYB327789 HHX327788:HHX327789 HRT327788:HRT327789 IBP327788:IBP327789 ILL327788:ILL327789 IVH327788:IVH327789 JFD327788:JFD327789 JOZ327788:JOZ327789 JYV327788:JYV327789 KIR327788:KIR327789 KSN327788:KSN327789 LCJ327788:LCJ327789 LMF327788:LMF327789 LWB327788:LWB327789 MFX327788:MFX327789 MPT327788:MPT327789 MZP327788:MZP327789 NJL327788:NJL327789 NTH327788:NTH327789 ODD327788:ODD327789 OMZ327788:OMZ327789 OWV327788:OWV327789 PGR327788:PGR327789 PQN327788:PQN327789 QAJ327788:QAJ327789 QKF327788:QKF327789 QUB327788:QUB327789 RDX327788:RDX327789 RNT327788:RNT327789 RXP327788:RXP327789 SHL327788:SHL327789 SRH327788:SRH327789 TBD327788:TBD327789 TKZ327788:TKZ327789 TUV327788:TUV327789 UER327788:UER327789 UON327788:UON327789 UYJ327788:UYJ327789 VIF327788:VIF327789 VSB327788:VSB327789 WBX327788:WBX327789 WLT327788:WLT327789 WVP327788:WVP327789 F393324:F393325 JD393324:JD393325 SZ393324:SZ393325 ACV393324:ACV393325 AMR393324:AMR393325 AWN393324:AWN393325 BGJ393324:BGJ393325 BQF393324:BQF393325 CAB393324:CAB393325 CJX393324:CJX393325 CTT393324:CTT393325 DDP393324:DDP393325 DNL393324:DNL393325 DXH393324:DXH393325 EHD393324:EHD393325 EQZ393324:EQZ393325 FAV393324:FAV393325 FKR393324:FKR393325 FUN393324:FUN393325 GEJ393324:GEJ393325 GOF393324:GOF393325 GYB393324:GYB393325 HHX393324:HHX393325 HRT393324:HRT393325 IBP393324:IBP393325 ILL393324:ILL393325 IVH393324:IVH393325 JFD393324:JFD393325 JOZ393324:JOZ393325 JYV393324:JYV393325 KIR393324:KIR393325 KSN393324:KSN393325 LCJ393324:LCJ393325 LMF393324:LMF393325 LWB393324:LWB393325 MFX393324:MFX393325 MPT393324:MPT393325 MZP393324:MZP393325 NJL393324:NJL393325 NTH393324:NTH393325 ODD393324:ODD393325 OMZ393324:OMZ393325 OWV393324:OWV393325 PGR393324:PGR393325 PQN393324:PQN393325 QAJ393324:QAJ393325 QKF393324:QKF393325 QUB393324:QUB393325 RDX393324:RDX393325 RNT393324:RNT393325 RXP393324:RXP393325 SHL393324:SHL393325 SRH393324:SRH393325 TBD393324:TBD393325 TKZ393324:TKZ393325 TUV393324:TUV393325 UER393324:UER393325 UON393324:UON393325 UYJ393324:UYJ393325 VIF393324:VIF393325 VSB393324:VSB393325 WBX393324:WBX393325 WLT393324:WLT393325 WVP393324:WVP393325 F458860:F458861 JD458860:JD458861 SZ458860:SZ458861 ACV458860:ACV458861 AMR458860:AMR458861 AWN458860:AWN458861 BGJ458860:BGJ458861 BQF458860:BQF458861 CAB458860:CAB458861 CJX458860:CJX458861 CTT458860:CTT458861 DDP458860:DDP458861 DNL458860:DNL458861 DXH458860:DXH458861 EHD458860:EHD458861 EQZ458860:EQZ458861 FAV458860:FAV458861 FKR458860:FKR458861 FUN458860:FUN458861 GEJ458860:GEJ458861 GOF458860:GOF458861 GYB458860:GYB458861 HHX458860:HHX458861 HRT458860:HRT458861 IBP458860:IBP458861 ILL458860:ILL458861 IVH458860:IVH458861 JFD458860:JFD458861 JOZ458860:JOZ458861 JYV458860:JYV458861 KIR458860:KIR458861 KSN458860:KSN458861 LCJ458860:LCJ458861 LMF458860:LMF458861 LWB458860:LWB458861 MFX458860:MFX458861 MPT458860:MPT458861 MZP458860:MZP458861 NJL458860:NJL458861 NTH458860:NTH458861 ODD458860:ODD458861 OMZ458860:OMZ458861 OWV458860:OWV458861 PGR458860:PGR458861 PQN458860:PQN458861 QAJ458860:QAJ458861 QKF458860:QKF458861 QUB458860:QUB458861 RDX458860:RDX458861 RNT458860:RNT458861 RXP458860:RXP458861 SHL458860:SHL458861 SRH458860:SRH458861 TBD458860:TBD458861 TKZ458860:TKZ458861 TUV458860:TUV458861 UER458860:UER458861 UON458860:UON458861 UYJ458860:UYJ458861 VIF458860:VIF458861 VSB458860:VSB458861 WBX458860:WBX458861 WLT458860:WLT458861 WVP458860:WVP458861 F524396:F524397 JD524396:JD524397 SZ524396:SZ524397 ACV524396:ACV524397 AMR524396:AMR524397 AWN524396:AWN524397 BGJ524396:BGJ524397 BQF524396:BQF524397 CAB524396:CAB524397 CJX524396:CJX524397 CTT524396:CTT524397 DDP524396:DDP524397 DNL524396:DNL524397 DXH524396:DXH524397 EHD524396:EHD524397 EQZ524396:EQZ524397 FAV524396:FAV524397 FKR524396:FKR524397 FUN524396:FUN524397 GEJ524396:GEJ524397 GOF524396:GOF524397 GYB524396:GYB524397 HHX524396:HHX524397 HRT524396:HRT524397 IBP524396:IBP524397 ILL524396:ILL524397 IVH524396:IVH524397 JFD524396:JFD524397 JOZ524396:JOZ524397 JYV524396:JYV524397 KIR524396:KIR524397 KSN524396:KSN524397 LCJ524396:LCJ524397 LMF524396:LMF524397 LWB524396:LWB524397 MFX524396:MFX524397 MPT524396:MPT524397 MZP524396:MZP524397 NJL524396:NJL524397 NTH524396:NTH524397 ODD524396:ODD524397 OMZ524396:OMZ524397 OWV524396:OWV524397 PGR524396:PGR524397 PQN524396:PQN524397 QAJ524396:QAJ524397 QKF524396:QKF524397 QUB524396:QUB524397 RDX524396:RDX524397 RNT524396:RNT524397 RXP524396:RXP524397 SHL524396:SHL524397 SRH524396:SRH524397 TBD524396:TBD524397 TKZ524396:TKZ524397 TUV524396:TUV524397 UER524396:UER524397 UON524396:UON524397 UYJ524396:UYJ524397 VIF524396:VIF524397 VSB524396:VSB524397 WBX524396:WBX524397 WLT524396:WLT524397 WVP524396:WVP524397 F589932:F589933 JD589932:JD589933 SZ589932:SZ589933 ACV589932:ACV589933 AMR589932:AMR589933 AWN589932:AWN589933 BGJ589932:BGJ589933 BQF589932:BQF589933 CAB589932:CAB589933 CJX589932:CJX589933 CTT589932:CTT589933 DDP589932:DDP589933 DNL589932:DNL589933 DXH589932:DXH589933 EHD589932:EHD589933 EQZ589932:EQZ589933 FAV589932:FAV589933 FKR589932:FKR589933 FUN589932:FUN589933 GEJ589932:GEJ589933 GOF589932:GOF589933 GYB589932:GYB589933 HHX589932:HHX589933 HRT589932:HRT589933 IBP589932:IBP589933 ILL589932:ILL589933 IVH589932:IVH589933 JFD589932:JFD589933 JOZ589932:JOZ589933 JYV589932:JYV589933 KIR589932:KIR589933 KSN589932:KSN589933 LCJ589932:LCJ589933 LMF589932:LMF589933 LWB589932:LWB589933 MFX589932:MFX589933 MPT589932:MPT589933 MZP589932:MZP589933 NJL589932:NJL589933 NTH589932:NTH589933 ODD589932:ODD589933 OMZ589932:OMZ589933 OWV589932:OWV589933 PGR589932:PGR589933 PQN589932:PQN589933 QAJ589932:QAJ589933 QKF589932:QKF589933 QUB589932:QUB589933 RDX589932:RDX589933 RNT589932:RNT589933 RXP589932:RXP589933 SHL589932:SHL589933 SRH589932:SRH589933 TBD589932:TBD589933 TKZ589932:TKZ589933 TUV589932:TUV589933 UER589932:UER589933 UON589932:UON589933 UYJ589932:UYJ589933 VIF589932:VIF589933 VSB589932:VSB589933 WBX589932:WBX589933 WLT589932:WLT589933 WVP589932:WVP589933 F655468:F655469 JD655468:JD655469 SZ655468:SZ655469 ACV655468:ACV655469 AMR655468:AMR655469 AWN655468:AWN655469 BGJ655468:BGJ655469 BQF655468:BQF655469 CAB655468:CAB655469 CJX655468:CJX655469 CTT655468:CTT655469 DDP655468:DDP655469 DNL655468:DNL655469 DXH655468:DXH655469 EHD655468:EHD655469 EQZ655468:EQZ655469 FAV655468:FAV655469 FKR655468:FKR655469 FUN655468:FUN655469 GEJ655468:GEJ655469 GOF655468:GOF655469 GYB655468:GYB655469 HHX655468:HHX655469 HRT655468:HRT655469 IBP655468:IBP655469 ILL655468:ILL655469 IVH655468:IVH655469 JFD655468:JFD655469 JOZ655468:JOZ655469 JYV655468:JYV655469 KIR655468:KIR655469 KSN655468:KSN655469 LCJ655468:LCJ655469 LMF655468:LMF655469 LWB655468:LWB655469 MFX655468:MFX655469 MPT655468:MPT655469 MZP655468:MZP655469 NJL655468:NJL655469 NTH655468:NTH655469 ODD655468:ODD655469 OMZ655468:OMZ655469 OWV655468:OWV655469 PGR655468:PGR655469 PQN655468:PQN655469 QAJ655468:QAJ655469 QKF655468:QKF655469 QUB655468:QUB655469 RDX655468:RDX655469 RNT655468:RNT655469 RXP655468:RXP655469 SHL655468:SHL655469 SRH655468:SRH655469 TBD655468:TBD655469 TKZ655468:TKZ655469 TUV655468:TUV655469 UER655468:UER655469 UON655468:UON655469 UYJ655468:UYJ655469 VIF655468:VIF655469 VSB655468:VSB655469 WBX655468:WBX655469 WLT655468:WLT655469 WVP655468:WVP655469 F721004:F721005 JD721004:JD721005 SZ721004:SZ721005 ACV721004:ACV721005 AMR721004:AMR721005 AWN721004:AWN721005 BGJ721004:BGJ721005 BQF721004:BQF721005 CAB721004:CAB721005 CJX721004:CJX721005 CTT721004:CTT721005 DDP721004:DDP721005 DNL721004:DNL721005 DXH721004:DXH721005 EHD721004:EHD721005 EQZ721004:EQZ721005 FAV721004:FAV721005 FKR721004:FKR721005 FUN721004:FUN721005 GEJ721004:GEJ721005 GOF721004:GOF721005 GYB721004:GYB721005 HHX721004:HHX721005 HRT721004:HRT721005 IBP721004:IBP721005 ILL721004:ILL721005 IVH721004:IVH721005 JFD721004:JFD721005 JOZ721004:JOZ721005 JYV721004:JYV721005 KIR721004:KIR721005 KSN721004:KSN721005 LCJ721004:LCJ721005 LMF721004:LMF721005 LWB721004:LWB721005 MFX721004:MFX721005 MPT721004:MPT721005 MZP721004:MZP721005 NJL721004:NJL721005 NTH721004:NTH721005 ODD721004:ODD721005 OMZ721004:OMZ721005 OWV721004:OWV721005 PGR721004:PGR721005 PQN721004:PQN721005 QAJ721004:QAJ721005 QKF721004:QKF721005 QUB721004:QUB721005 RDX721004:RDX721005 RNT721004:RNT721005 RXP721004:RXP721005 SHL721004:SHL721005 SRH721004:SRH721005 TBD721004:TBD721005 TKZ721004:TKZ721005 TUV721004:TUV721005 UER721004:UER721005 UON721004:UON721005 UYJ721004:UYJ721005 VIF721004:VIF721005 VSB721004:VSB721005 WBX721004:WBX721005 WLT721004:WLT721005 WVP721004:WVP721005 F786540:F786541 JD786540:JD786541 SZ786540:SZ786541 ACV786540:ACV786541 AMR786540:AMR786541 AWN786540:AWN786541 BGJ786540:BGJ786541 BQF786540:BQF786541 CAB786540:CAB786541 CJX786540:CJX786541 CTT786540:CTT786541 DDP786540:DDP786541 DNL786540:DNL786541 DXH786540:DXH786541 EHD786540:EHD786541 EQZ786540:EQZ786541 FAV786540:FAV786541 FKR786540:FKR786541 FUN786540:FUN786541 GEJ786540:GEJ786541 GOF786540:GOF786541 GYB786540:GYB786541 HHX786540:HHX786541 HRT786540:HRT786541 IBP786540:IBP786541 ILL786540:ILL786541 IVH786540:IVH786541 JFD786540:JFD786541 JOZ786540:JOZ786541 JYV786540:JYV786541 KIR786540:KIR786541 KSN786540:KSN786541 LCJ786540:LCJ786541 LMF786540:LMF786541 LWB786540:LWB786541 MFX786540:MFX786541 MPT786540:MPT786541 MZP786540:MZP786541 NJL786540:NJL786541 NTH786540:NTH786541 ODD786540:ODD786541 OMZ786540:OMZ786541 OWV786540:OWV786541 PGR786540:PGR786541 PQN786540:PQN786541 QAJ786540:QAJ786541 QKF786540:QKF786541 QUB786540:QUB786541 RDX786540:RDX786541 RNT786540:RNT786541 RXP786540:RXP786541 SHL786540:SHL786541 SRH786540:SRH786541 TBD786540:TBD786541 TKZ786540:TKZ786541 TUV786540:TUV786541 UER786540:UER786541 UON786540:UON786541 UYJ786540:UYJ786541 VIF786540:VIF786541 VSB786540:VSB786541 WBX786540:WBX786541 WLT786540:WLT786541 WVP786540:WVP786541 F852076:F852077 JD852076:JD852077 SZ852076:SZ852077 ACV852076:ACV852077 AMR852076:AMR852077 AWN852076:AWN852077 BGJ852076:BGJ852077 BQF852076:BQF852077 CAB852076:CAB852077 CJX852076:CJX852077 CTT852076:CTT852077 DDP852076:DDP852077 DNL852076:DNL852077 DXH852076:DXH852077 EHD852076:EHD852077 EQZ852076:EQZ852077 FAV852076:FAV852077 FKR852076:FKR852077 FUN852076:FUN852077 GEJ852076:GEJ852077 GOF852076:GOF852077 GYB852076:GYB852077 HHX852076:HHX852077 HRT852076:HRT852077 IBP852076:IBP852077 ILL852076:ILL852077 IVH852076:IVH852077 JFD852076:JFD852077 JOZ852076:JOZ852077 JYV852076:JYV852077 KIR852076:KIR852077 KSN852076:KSN852077 LCJ852076:LCJ852077 LMF852076:LMF852077 LWB852076:LWB852077 MFX852076:MFX852077 MPT852076:MPT852077 MZP852076:MZP852077 NJL852076:NJL852077 NTH852076:NTH852077 ODD852076:ODD852077 OMZ852076:OMZ852077 OWV852076:OWV852077 PGR852076:PGR852077 PQN852076:PQN852077 QAJ852076:QAJ852077 QKF852076:QKF852077 QUB852076:QUB852077 RDX852076:RDX852077 RNT852076:RNT852077 RXP852076:RXP852077 SHL852076:SHL852077 SRH852076:SRH852077 TBD852076:TBD852077 TKZ852076:TKZ852077 TUV852076:TUV852077 UER852076:UER852077 UON852076:UON852077 UYJ852076:UYJ852077 VIF852076:VIF852077 VSB852076:VSB852077 WBX852076:WBX852077 WLT852076:WLT852077 WVP852076:WVP852077 F917612:F917613 JD917612:JD917613 SZ917612:SZ917613 ACV917612:ACV917613 AMR917612:AMR917613 AWN917612:AWN917613 BGJ917612:BGJ917613 BQF917612:BQF917613 CAB917612:CAB917613 CJX917612:CJX917613 CTT917612:CTT917613 DDP917612:DDP917613 DNL917612:DNL917613 DXH917612:DXH917613 EHD917612:EHD917613 EQZ917612:EQZ917613 FAV917612:FAV917613 FKR917612:FKR917613 FUN917612:FUN917613 GEJ917612:GEJ917613 GOF917612:GOF917613 GYB917612:GYB917613 HHX917612:HHX917613 HRT917612:HRT917613 IBP917612:IBP917613 ILL917612:ILL917613 IVH917612:IVH917613 JFD917612:JFD917613 JOZ917612:JOZ917613 JYV917612:JYV917613 KIR917612:KIR917613 KSN917612:KSN917613 LCJ917612:LCJ917613 LMF917612:LMF917613 LWB917612:LWB917613 MFX917612:MFX917613 MPT917612:MPT917613 MZP917612:MZP917613 NJL917612:NJL917613 NTH917612:NTH917613 ODD917612:ODD917613 OMZ917612:OMZ917613 OWV917612:OWV917613 PGR917612:PGR917613 PQN917612:PQN917613 QAJ917612:QAJ917613 QKF917612:QKF917613 QUB917612:QUB917613 RDX917612:RDX917613 RNT917612:RNT917613 RXP917612:RXP917613 SHL917612:SHL917613 SRH917612:SRH917613 TBD917612:TBD917613 TKZ917612:TKZ917613 TUV917612:TUV917613 UER917612:UER917613 UON917612:UON917613 UYJ917612:UYJ917613 VIF917612:VIF917613 VSB917612:VSB917613 WBX917612:WBX917613 WLT917612:WLT917613 WVP917612:WVP917613 F983148:F983149 JD983148:JD983149 SZ983148:SZ983149 ACV983148:ACV983149 AMR983148:AMR983149 AWN983148:AWN983149 BGJ983148:BGJ983149 BQF983148:BQF983149 CAB983148:CAB983149 CJX983148:CJX983149 CTT983148:CTT983149 DDP983148:DDP983149 DNL983148:DNL983149 DXH983148:DXH983149 EHD983148:EHD983149 EQZ983148:EQZ983149 FAV983148:FAV983149 FKR983148:FKR983149 FUN983148:FUN983149 GEJ983148:GEJ983149 GOF983148:GOF983149 GYB983148:GYB983149 HHX983148:HHX983149 HRT983148:HRT983149 IBP983148:IBP983149 ILL983148:ILL983149 IVH983148:IVH983149 JFD983148:JFD983149 JOZ983148:JOZ983149 JYV983148:JYV983149 KIR983148:KIR983149 KSN983148:KSN983149 LCJ983148:LCJ983149 LMF983148:LMF983149 LWB983148:LWB983149 MFX983148:MFX983149 MPT983148:MPT983149 MZP983148:MZP983149 NJL983148:NJL983149 NTH983148:NTH983149 ODD983148:ODD983149 OMZ983148:OMZ983149 OWV983148:OWV983149 PGR983148:PGR983149 PQN983148:PQN983149 QAJ983148:QAJ983149 QKF983148:QKF983149 QUB983148:QUB983149 RDX983148:RDX983149 RNT983148:RNT983149 RXP983148:RXP983149 SHL983148:SHL983149 SRH983148:SRH983149 TBD983148:TBD983149 TKZ983148:TKZ983149 TUV983148:TUV983149 UER983148:UER983149 UON983148:UON983149 UYJ983148:UYJ983149 VIF983148:VIF983149 VSB983148:VSB983149 WBX983148:WBX983149 WLT983148:WLT983149 WVP983148:WVP983149 F105:F106 JD105:JD106 SZ105:SZ106 ACV105:ACV106 AMR105:AMR106 AWN105:AWN106 BGJ105:BGJ106 BQF105:BQF106 CAB105:CAB106 CJX105:CJX106 CTT105:CTT106 DDP105:DDP106 DNL105:DNL106 DXH105:DXH106 EHD105:EHD106 EQZ105:EQZ106 FAV105:FAV106 FKR105:FKR106 FUN105:FUN106 GEJ105:GEJ106 GOF105:GOF106 GYB105:GYB106 HHX105:HHX106 HRT105:HRT106 IBP105:IBP106 ILL105:ILL106 IVH105:IVH106 JFD105:JFD106 JOZ105:JOZ106 JYV105:JYV106 KIR105:KIR106 KSN105:KSN106 LCJ105:LCJ106 LMF105:LMF106 LWB105:LWB106 MFX105:MFX106 MPT105:MPT106 MZP105:MZP106 NJL105:NJL106 NTH105:NTH106 ODD105:ODD106 OMZ105:OMZ106 OWV105:OWV106 PGR105:PGR106 PQN105:PQN106 QAJ105:QAJ106 QKF105:QKF106 QUB105:QUB106 RDX105:RDX106 RNT105:RNT106 RXP105:RXP106 SHL105:SHL106 SRH105:SRH106 TBD105:TBD106 TKZ105:TKZ106 TUV105:TUV106 UER105:UER106 UON105:UON106 UYJ105:UYJ106 VIF105:VIF106 VSB105:VSB106 WBX105:WBX106 WLT105:WLT106 WVP105:WVP106 F65641:F65642 JD65641:JD65642 SZ65641:SZ65642 ACV65641:ACV65642 AMR65641:AMR65642 AWN65641:AWN65642 BGJ65641:BGJ65642 BQF65641:BQF65642 CAB65641:CAB65642 CJX65641:CJX65642 CTT65641:CTT65642 DDP65641:DDP65642 DNL65641:DNL65642 DXH65641:DXH65642 EHD65641:EHD65642 EQZ65641:EQZ65642 FAV65641:FAV65642 FKR65641:FKR65642 FUN65641:FUN65642 GEJ65641:GEJ65642 GOF65641:GOF65642 GYB65641:GYB65642 HHX65641:HHX65642 HRT65641:HRT65642 IBP65641:IBP65642 ILL65641:ILL65642 IVH65641:IVH65642 JFD65641:JFD65642 JOZ65641:JOZ65642 JYV65641:JYV65642 KIR65641:KIR65642 KSN65641:KSN65642 LCJ65641:LCJ65642 LMF65641:LMF65642 LWB65641:LWB65642 MFX65641:MFX65642 MPT65641:MPT65642 MZP65641:MZP65642 NJL65641:NJL65642 NTH65641:NTH65642 ODD65641:ODD65642 OMZ65641:OMZ65642 OWV65641:OWV65642 PGR65641:PGR65642 PQN65641:PQN65642 QAJ65641:QAJ65642 QKF65641:QKF65642 QUB65641:QUB65642 RDX65641:RDX65642 RNT65641:RNT65642 RXP65641:RXP65642 SHL65641:SHL65642 SRH65641:SRH65642 TBD65641:TBD65642 TKZ65641:TKZ65642 TUV65641:TUV65642 UER65641:UER65642 UON65641:UON65642 UYJ65641:UYJ65642 VIF65641:VIF65642 VSB65641:VSB65642 WBX65641:WBX65642 WLT65641:WLT65642 WVP65641:WVP65642 F131177:F131178 JD131177:JD131178 SZ131177:SZ131178 ACV131177:ACV131178 AMR131177:AMR131178 AWN131177:AWN131178 BGJ131177:BGJ131178 BQF131177:BQF131178 CAB131177:CAB131178 CJX131177:CJX131178 CTT131177:CTT131178 DDP131177:DDP131178 DNL131177:DNL131178 DXH131177:DXH131178 EHD131177:EHD131178 EQZ131177:EQZ131178 FAV131177:FAV131178 FKR131177:FKR131178 FUN131177:FUN131178 GEJ131177:GEJ131178 GOF131177:GOF131178 GYB131177:GYB131178 HHX131177:HHX131178 HRT131177:HRT131178 IBP131177:IBP131178 ILL131177:ILL131178 IVH131177:IVH131178 JFD131177:JFD131178 JOZ131177:JOZ131178 JYV131177:JYV131178 KIR131177:KIR131178 KSN131177:KSN131178 LCJ131177:LCJ131178 LMF131177:LMF131178 LWB131177:LWB131178 MFX131177:MFX131178 MPT131177:MPT131178 MZP131177:MZP131178 NJL131177:NJL131178 NTH131177:NTH131178 ODD131177:ODD131178 OMZ131177:OMZ131178 OWV131177:OWV131178 PGR131177:PGR131178 PQN131177:PQN131178 QAJ131177:QAJ131178 QKF131177:QKF131178 QUB131177:QUB131178 RDX131177:RDX131178 RNT131177:RNT131178 RXP131177:RXP131178 SHL131177:SHL131178 SRH131177:SRH131178 TBD131177:TBD131178 TKZ131177:TKZ131178 TUV131177:TUV131178 UER131177:UER131178 UON131177:UON131178 UYJ131177:UYJ131178 VIF131177:VIF131178 VSB131177:VSB131178 WBX131177:WBX131178 WLT131177:WLT131178 WVP131177:WVP131178 F196713:F196714 JD196713:JD196714 SZ196713:SZ196714 ACV196713:ACV196714 AMR196713:AMR196714 AWN196713:AWN196714 BGJ196713:BGJ196714 BQF196713:BQF196714 CAB196713:CAB196714 CJX196713:CJX196714 CTT196713:CTT196714 DDP196713:DDP196714 DNL196713:DNL196714 DXH196713:DXH196714 EHD196713:EHD196714 EQZ196713:EQZ196714 FAV196713:FAV196714 FKR196713:FKR196714 FUN196713:FUN196714 GEJ196713:GEJ196714 GOF196713:GOF196714 GYB196713:GYB196714 HHX196713:HHX196714 HRT196713:HRT196714 IBP196713:IBP196714 ILL196713:ILL196714 IVH196713:IVH196714 JFD196713:JFD196714 JOZ196713:JOZ196714 JYV196713:JYV196714 KIR196713:KIR196714 KSN196713:KSN196714 LCJ196713:LCJ196714 LMF196713:LMF196714 LWB196713:LWB196714 MFX196713:MFX196714 MPT196713:MPT196714 MZP196713:MZP196714 NJL196713:NJL196714 NTH196713:NTH196714 ODD196713:ODD196714 OMZ196713:OMZ196714 OWV196713:OWV196714 PGR196713:PGR196714 PQN196713:PQN196714 QAJ196713:QAJ196714 QKF196713:QKF196714 QUB196713:QUB196714 RDX196713:RDX196714 RNT196713:RNT196714 RXP196713:RXP196714 SHL196713:SHL196714 SRH196713:SRH196714 TBD196713:TBD196714 TKZ196713:TKZ196714 TUV196713:TUV196714 UER196713:UER196714 UON196713:UON196714 UYJ196713:UYJ196714 VIF196713:VIF196714 VSB196713:VSB196714 WBX196713:WBX196714 WLT196713:WLT196714 WVP196713:WVP196714 F262249:F262250 JD262249:JD262250 SZ262249:SZ262250 ACV262249:ACV262250 AMR262249:AMR262250 AWN262249:AWN262250 BGJ262249:BGJ262250 BQF262249:BQF262250 CAB262249:CAB262250 CJX262249:CJX262250 CTT262249:CTT262250 DDP262249:DDP262250 DNL262249:DNL262250 DXH262249:DXH262250 EHD262249:EHD262250 EQZ262249:EQZ262250 FAV262249:FAV262250 FKR262249:FKR262250 FUN262249:FUN262250 GEJ262249:GEJ262250 GOF262249:GOF262250 GYB262249:GYB262250 HHX262249:HHX262250 HRT262249:HRT262250 IBP262249:IBP262250 ILL262249:ILL262250 IVH262249:IVH262250 JFD262249:JFD262250 JOZ262249:JOZ262250 JYV262249:JYV262250 KIR262249:KIR262250 KSN262249:KSN262250 LCJ262249:LCJ262250 LMF262249:LMF262250 LWB262249:LWB262250 MFX262249:MFX262250 MPT262249:MPT262250 MZP262249:MZP262250 NJL262249:NJL262250 NTH262249:NTH262250 ODD262249:ODD262250 OMZ262249:OMZ262250 OWV262249:OWV262250 PGR262249:PGR262250 PQN262249:PQN262250 QAJ262249:QAJ262250 QKF262249:QKF262250 QUB262249:QUB262250 RDX262249:RDX262250 RNT262249:RNT262250 RXP262249:RXP262250 SHL262249:SHL262250 SRH262249:SRH262250 TBD262249:TBD262250 TKZ262249:TKZ262250 TUV262249:TUV262250 UER262249:UER262250 UON262249:UON262250 UYJ262249:UYJ262250 VIF262249:VIF262250 VSB262249:VSB262250 WBX262249:WBX262250 WLT262249:WLT262250 WVP262249:WVP262250 F327785:F327786 JD327785:JD327786 SZ327785:SZ327786 ACV327785:ACV327786 AMR327785:AMR327786 AWN327785:AWN327786 BGJ327785:BGJ327786 BQF327785:BQF327786 CAB327785:CAB327786 CJX327785:CJX327786 CTT327785:CTT327786 DDP327785:DDP327786 DNL327785:DNL327786 DXH327785:DXH327786 EHD327785:EHD327786 EQZ327785:EQZ327786 FAV327785:FAV327786 FKR327785:FKR327786 FUN327785:FUN327786 GEJ327785:GEJ327786 GOF327785:GOF327786 GYB327785:GYB327786 HHX327785:HHX327786 HRT327785:HRT327786 IBP327785:IBP327786 ILL327785:ILL327786 IVH327785:IVH327786 JFD327785:JFD327786 JOZ327785:JOZ327786 JYV327785:JYV327786 KIR327785:KIR327786 KSN327785:KSN327786 LCJ327785:LCJ327786 LMF327785:LMF327786 LWB327785:LWB327786 MFX327785:MFX327786 MPT327785:MPT327786 MZP327785:MZP327786 NJL327785:NJL327786 NTH327785:NTH327786 ODD327785:ODD327786 OMZ327785:OMZ327786 OWV327785:OWV327786 PGR327785:PGR327786 PQN327785:PQN327786 QAJ327785:QAJ327786 QKF327785:QKF327786 QUB327785:QUB327786 RDX327785:RDX327786 RNT327785:RNT327786 RXP327785:RXP327786 SHL327785:SHL327786 SRH327785:SRH327786 TBD327785:TBD327786 TKZ327785:TKZ327786 TUV327785:TUV327786 UER327785:UER327786 UON327785:UON327786 UYJ327785:UYJ327786 VIF327785:VIF327786 VSB327785:VSB327786 WBX327785:WBX327786 WLT327785:WLT327786 WVP327785:WVP327786 F393321:F393322 JD393321:JD393322 SZ393321:SZ393322 ACV393321:ACV393322 AMR393321:AMR393322 AWN393321:AWN393322 BGJ393321:BGJ393322 BQF393321:BQF393322 CAB393321:CAB393322 CJX393321:CJX393322 CTT393321:CTT393322 DDP393321:DDP393322 DNL393321:DNL393322 DXH393321:DXH393322 EHD393321:EHD393322 EQZ393321:EQZ393322 FAV393321:FAV393322 FKR393321:FKR393322 FUN393321:FUN393322 GEJ393321:GEJ393322 GOF393321:GOF393322 GYB393321:GYB393322 HHX393321:HHX393322 HRT393321:HRT393322 IBP393321:IBP393322 ILL393321:ILL393322 IVH393321:IVH393322 JFD393321:JFD393322 JOZ393321:JOZ393322 JYV393321:JYV393322 KIR393321:KIR393322 KSN393321:KSN393322 LCJ393321:LCJ393322 LMF393321:LMF393322 LWB393321:LWB393322 MFX393321:MFX393322 MPT393321:MPT393322 MZP393321:MZP393322 NJL393321:NJL393322 NTH393321:NTH393322 ODD393321:ODD393322 OMZ393321:OMZ393322 OWV393321:OWV393322 PGR393321:PGR393322 PQN393321:PQN393322 QAJ393321:QAJ393322 QKF393321:QKF393322 QUB393321:QUB393322 RDX393321:RDX393322 RNT393321:RNT393322 RXP393321:RXP393322 SHL393321:SHL393322 SRH393321:SRH393322 TBD393321:TBD393322 TKZ393321:TKZ393322 TUV393321:TUV393322 UER393321:UER393322 UON393321:UON393322 UYJ393321:UYJ393322 VIF393321:VIF393322 VSB393321:VSB393322 WBX393321:WBX393322 WLT393321:WLT393322 WVP393321:WVP393322 F458857:F458858 JD458857:JD458858 SZ458857:SZ458858 ACV458857:ACV458858 AMR458857:AMR458858 AWN458857:AWN458858 BGJ458857:BGJ458858 BQF458857:BQF458858 CAB458857:CAB458858 CJX458857:CJX458858 CTT458857:CTT458858 DDP458857:DDP458858 DNL458857:DNL458858 DXH458857:DXH458858 EHD458857:EHD458858 EQZ458857:EQZ458858 FAV458857:FAV458858 FKR458857:FKR458858 FUN458857:FUN458858 GEJ458857:GEJ458858 GOF458857:GOF458858 GYB458857:GYB458858 HHX458857:HHX458858 HRT458857:HRT458858 IBP458857:IBP458858 ILL458857:ILL458858 IVH458857:IVH458858 JFD458857:JFD458858 JOZ458857:JOZ458858 JYV458857:JYV458858 KIR458857:KIR458858 KSN458857:KSN458858 LCJ458857:LCJ458858 LMF458857:LMF458858 LWB458857:LWB458858 MFX458857:MFX458858 MPT458857:MPT458858 MZP458857:MZP458858 NJL458857:NJL458858 NTH458857:NTH458858 ODD458857:ODD458858 OMZ458857:OMZ458858 OWV458857:OWV458858 PGR458857:PGR458858 PQN458857:PQN458858 QAJ458857:QAJ458858 QKF458857:QKF458858 QUB458857:QUB458858 RDX458857:RDX458858 RNT458857:RNT458858 RXP458857:RXP458858 SHL458857:SHL458858 SRH458857:SRH458858 TBD458857:TBD458858 TKZ458857:TKZ458858 TUV458857:TUV458858 UER458857:UER458858 UON458857:UON458858 UYJ458857:UYJ458858 VIF458857:VIF458858 VSB458857:VSB458858 WBX458857:WBX458858 WLT458857:WLT458858 WVP458857:WVP458858 F524393:F524394 JD524393:JD524394 SZ524393:SZ524394 ACV524393:ACV524394 AMR524393:AMR524394 AWN524393:AWN524394 BGJ524393:BGJ524394 BQF524393:BQF524394 CAB524393:CAB524394 CJX524393:CJX524394 CTT524393:CTT524394 DDP524393:DDP524394 DNL524393:DNL524394 DXH524393:DXH524394 EHD524393:EHD524394 EQZ524393:EQZ524394 FAV524393:FAV524394 FKR524393:FKR524394 FUN524393:FUN524394 GEJ524393:GEJ524394 GOF524393:GOF524394 GYB524393:GYB524394 HHX524393:HHX524394 HRT524393:HRT524394 IBP524393:IBP524394 ILL524393:ILL524394 IVH524393:IVH524394 JFD524393:JFD524394 JOZ524393:JOZ524394 JYV524393:JYV524394 KIR524393:KIR524394 KSN524393:KSN524394 LCJ524393:LCJ524394 LMF524393:LMF524394 LWB524393:LWB524394 MFX524393:MFX524394 MPT524393:MPT524394 MZP524393:MZP524394 NJL524393:NJL524394 NTH524393:NTH524394 ODD524393:ODD524394 OMZ524393:OMZ524394 OWV524393:OWV524394 PGR524393:PGR524394 PQN524393:PQN524394 QAJ524393:QAJ524394 QKF524393:QKF524394 QUB524393:QUB524394 RDX524393:RDX524394 RNT524393:RNT524394 RXP524393:RXP524394 SHL524393:SHL524394 SRH524393:SRH524394 TBD524393:TBD524394 TKZ524393:TKZ524394 TUV524393:TUV524394 UER524393:UER524394 UON524393:UON524394 UYJ524393:UYJ524394 VIF524393:VIF524394 VSB524393:VSB524394 WBX524393:WBX524394 WLT524393:WLT524394 WVP524393:WVP524394 F589929:F589930 JD589929:JD589930 SZ589929:SZ589930 ACV589929:ACV589930 AMR589929:AMR589930 AWN589929:AWN589930 BGJ589929:BGJ589930 BQF589929:BQF589930 CAB589929:CAB589930 CJX589929:CJX589930 CTT589929:CTT589930 DDP589929:DDP589930 DNL589929:DNL589930 DXH589929:DXH589930 EHD589929:EHD589930 EQZ589929:EQZ589930 FAV589929:FAV589930 FKR589929:FKR589930 FUN589929:FUN589930 GEJ589929:GEJ589930 GOF589929:GOF589930 GYB589929:GYB589930 HHX589929:HHX589930 HRT589929:HRT589930 IBP589929:IBP589930 ILL589929:ILL589930 IVH589929:IVH589930 JFD589929:JFD589930 JOZ589929:JOZ589930 JYV589929:JYV589930 KIR589929:KIR589930 KSN589929:KSN589930 LCJ589929:LCJ589930 LMF589929:LMF589930 LWB589929:LWB589930 MFX589929:MFX589930 MPT589929:MPT589930 MZP589929:MZP589930 NJL589929:NJL589930 NTH589929:NTH589930 ODD589929:ODD589930 OMZ589929:OMZ589930 OWV589929:OWV589930 PGR589929:PGR589930 PQN589929:PQN589930 QAJ589929:QAJ589930 QKF589929:QKF589930 QUB589929:QUB589930 RDX589929:RDX589930 RNT589929:RNT589930 RXP589929:RXP589930 SHL589929:SHL589930 SRH589929:SRH589930 TBD589929:TBD589930 TKZ589929:TKZ589930 TUV589929:TUV589930 UER589929:UER589930 UON589929:UON589930 UYJ589929:UYJ589930 VIF589929:VIF589930 VSB589929:VSB589930 WBX589929:WBX589930 WLT589929:WLT589930 WVP589929:WVP589930 F655465:F655466 JD655465:JD655466 SZ655465:SZ655466 ACV655465:ACV655466 AMR655465:AMR655466 AWN655465:AWN655466 BGJ655465:BGJ655466 BQF655465:BQF655466 CAB655465:CAB655466 CJX655465:CJX655466 CTT655465:CTT655466 DDP655465:DDP655466 DNL655465:DNL655466 DXH655465:DXH655466 EHD655465:EHD655466 EQZ655465:EQZ655466 FAV655465:FAV655466 FKR655465:FKR655466 FUN655465:FUN655466 GEJ655465:GEJ655466 GOF655465:GOF655466 GYB655465:GYB655466 HHX655465:HHX655466 HRT655465:HRT655466 IBP655465:IBP655466 ILL655465:ILL655466 IVH655465:IVH655466 JFD655465:JFD655466 JOZ655465:JOZ655466 JYV655465:JYV655466 KIR655465:KIR655466 KSN655465:KSN655466 LCJ655465:LCJ655466 LMF655465:LMF655466 LWB655465:LWB655466 MFX655465:MFX655466 MPT655465:MPT655466 MZP655465:MZP655466 NJL655465:NJL655466 NTH655465:NTH655466 ODD655465:ODD655466 OMZ655465:OMZ655466 OWV655465:OWV655466 PGR655465:PGR655466 PQN655465:PQN655466 QAJ655465:QAJ655466 QKF655465:QKF655466 QUB655465:QUB655466 RDX655465:RDX655466 RNT655465:RNT655466 RXP655465:RXP655466 SHL655465:SHL655466 SRH655465:SRH655466 TBD655465:TBD655466 TKZ655465:TKZ655466 TUV655465:TUV655466 UER655465:UER655466 UON655465:UON655466 UYJ655465:UYJ655466 VIF655465:VIF655466 VSB655465:VSB655466 WBX655465:WBX655466 WLT655465:WLT655466 WVP655465:WVP655466 F721001:F721002 JD721001:JD721002 SZ721001:SZ721002 ACV721001:ACV721002 AMR721001:AMR721002 AWN721001:AWN721002 BGJ721001:BGJ721002 BQF721001:BQF721002 CAB721001:CAB721002 CJX721001:CJX721002 CTT721001:CTT721002 DDP721001:DDP721002 DNL721001:DNL721002 DXH721001:DXH721002 EHD721001:EHD721002 EQZ721001:EQZ721002 FAV721001:FAV721002 FKR721001:FKR721002 FUN721001:FUN721002 GEJ721001:GEJ721002 GOF721001:GOF721002 GYB721001:GYB721002 HHX721001:HHX721002 HRT721001:HRT721002 IBP721001:IBP721002 ILL721001:ILL721002 IVH721001:IVH721002 JFD721001:JFD721002 JOZ721001:JOZ721002 JYV721001:JYV721002 KIR721001:KIR721002 KSN721001:KSN721002 LCJ721001:LCJ721002 LMF721001:LMF721002 LWB721001:LWB721002 MFX721001:MFX721002 MPT721001:MPT721002 MZP721001:MZP721002 NJL721001:NJL721002 NTH721001:NTH721002 ODD721001:ODD721002 OMZ721001:OMZ721002 OWV721001:OWV721002 PGR721001:PGR721002 PQN721001:PQN721002 QAJ721001:QAJ721002 QKF721001:QKF721002 QUB721001:QUB721002 RDX721001:RDX721002 RNT721001:RNT721002 RXP721001:RXP721002 SHL721001:SHL721002 SRH721001:SRH721002 TBD721001:TBD721002 TKZ721001:TKZ721002 TUV721001:TUV721002 UER721001:UER721002 UON721001:UON721002 UYJ721001:UYJ721002 VIF721001:VIF721002 VSB721001:VSB721002 WBX721001:WBX721002 WLT721001:WLT721002 WVP721001:WVP721002 F786537:F786538 JD786537:JD786538 SZ786537:SZ786538 ACV786537:ACV786538 AMR786537:AMR786538 AWN786537:AWN786538 BGJ786537:BGJ786538 BQF786537:BQF786538 CAB786537:CAB786538 CJX786537:CJX786538 CTT786537:CTT786538 DDP786537:DDP786538 DNL786537:DNL786538 DXH786537:DXH786538 EHD786537:EHD786538 EQZ786537:EQZ786538 FAV786537:FAV786538 FKR786537:FKR786538 FUN786537:FUN786538 GEJ786537:GEJ786538 GOF786537:GOF786538 GYB786537:GYB786538 HHX786537:HHX786538 HRT786537:HRT786538 IBP786537:IBP786538 ILL786537:ILL786538 IVH786537:IVH786538 JFD786537:JFD786538 JOZ786537:JOZ786538 JYV786537:JYV786538 KIR786537:KIR786538 KSN786537:KSN786538 LCJ786537:LCJ786538 LMF786537:LMF786538 LWB786537:LWB786538 MFX786537:MFX786538 MPT786537:MPT786538 MZP786537:MZP786538 NJL786537:NJL786538 NTH786537:NTH786538 ODD786537:ODD786538 OMZ786537:OMZ786538 OWV786537:OWV786538 PGR786537:PGR786538 PQN786537:PQN786538 QAJ786537:QAJ786538 QKF786537:QKF786538 QUB786537:QUB786538 RDX786537:RDX786538 RNT786537:RNT786538 RXP786537:RXP786538 SHL786537:SHL786538 SRH786537:SRH786538 TBD786537:TBD786538 TKZ786537:TKZ786538 TUV786537:TUV786538 UER786537:UER786538 UON786537:UON786538 UYJ786537:UYJ786538 VIF786537:VIF786538 VSB786537:VSB786538 WBX786537:WBX786538 WLT786537:WLT786538 WVP786537:WVP786538 F852073:F852074 JD852073:JD852074 SZ852073:SZ852074 ACV852073:ACV852074 AMR852073:AMR852074 AWN852073:AWN852074 BGJ852073:BGJ852074 BQF852073:BQF852074 CAB852073:CAB852074 CJX852073:CJX852074 CTT852073:CTT852074 DDP852073:DDP852074 DNL852073:DNL852074 DXH852073:DXH852074 EHD852073:EHD852074 EQZ852073:EQZ852074 FAV852073:FAV852074 FKR852073:FKR852074 FUN852073:FUN852074 GEJ852073:GEJ852074 GOF852073:GOF852074 GYB852073:GYB852074 HHX852073:HHX852074 HRT852073:HRT852074 IBP852073:IBP852074 ILL852073:ILL852074 IVH852073:IVH852074 JFD852073:JFD852074 JOZ852073:JOZ852074 JYV852073:JYV852074 KIR852073:KIR852074 KSN852073:KSN852074 LCJ852073:LCJ852074 LMF852073:LMF852074 LWB852073:LWB852074 MFX852073:MFX852074 MPT852073:MPT852074 MZP852073:MZP852074 NJL852073:NJL852074 NTH852073:NTH852074 ODD852073:ODD852074 OMZ852073:OMZ852074 OWV852073:OWV852074 PGR852073:PGR852074 PQN852073:PQN852074 QAJ852073:QAJ852074 QKF852073:QKF852074 QUB852073:QUB852074 RDX852073:RDX852074 RNT852073:RNT852074 RXP852073:RXP852074 SHL852073:SHL852074 SRH852073:SRH852074 TBD852073:TBD852074 TKZ852073:TKZ852074 TUV852073:TUV852074 UER852073:UER852074 UON852073:UON852074 UYJ852073:UYJ852074 VIF852073:VIF852074 VSB852073:VSB852074 WBX852073:WBX852074 WLT852073:WLT852074 WVP852073:WVP852074 F917609:F917610 JD917609:JD917610 SZ917609:SZ917610 ACV917609:ACV917610 AMR917609:AMR917610 AWN917609:AWN917610 BGJ917609:BGJ917610 BQF917609:BQF917610 CAB917609:CAB917610 CJX917609:CJX917610 CTT917609:CTT917610 DDP917609:DDP917610 DNL917609:DNL917610 DXH917609:DXH917610 EHD917609:EHD917610 EQZ917609:EQZ917610 FAV917609:FAV917610 FKR917609:FKR917610 FUN917609:FUN917610 GEJ917609:GEJ917610 GOF917609:GOF917610 GYB917609:GYB917610 HHX917609:HHX917610 HRT917609:HRT917610 IBP917609:IBP917610 ILL917609:ILL917610 IVH917609:IVH917610 JFD917609:JFD917610 JOZ917609:JOZ917610 JYV917609:JYV917610 KIR917609:KIR917610 KSN917609:KSN917610 LCJ917609:LCJ917610 LMF917609:LMF917610 LWB917609:LWB917610 MFX917609:MFX917610 MPT917609:MPT917610 MZP917609:MZP917610 NJL917609:NJL917610 NTH917609:NTH917610 ODD917609:ODD917610 OMZ917609:OMZ917610 OWV917609:OWV917610 PGR917609:PGR917610 PQN917609:PQN917610 QAJ917609:QAJ917610 QKF917609:QKF917610 QUB917609:QUB917610 RDX917609:RDX917610 RNT917609:RNT917610 RXP917609:RXP917610 SHL917609:SHL917610 SRH917609:SRH917610 TBD917609:TBD917610 TKZ917609:TKZ917610 TUV917609:TUV917610 UER917609:UER917610 UON917609:UON917610 UYJ917609:UYJ917610 VIF917609:VIF917610 VSB917609:VSB917610 WBX917609:WBX917610 WLT917609:WLT917610 WVP917609:WVP917610 F983145:F983146 JD983145:JD983146 SZ983145:SZ983146 ACV983145:ACV983146 AMR983145:AMR983146 AWN983145:AWN983146 BGJ983145:BGJ983146 BQF983145:BQF983146 CAB983145:CAB983146 CJX983145:CJX983146 CTT983145:CTT983146 DDP983145:DDP983146 DNL983145:DNL983146 DXH983145:DXH983146 EHD983145:EHD983146 EQZ983145:EQZ983146 FAV983145:FAV983146 FKR983145:FKR983146 FUN983145:FUN983146 GEJ983145:GEJ983146 GOF983145:GOF983146 GYB983145:GYB983146 HHX983145:HHX983146 HRT983145:HRT983146 IBP983145:IBP983146 ILL983145:ILL983146 IVH983145:IVH983146 JFD983145:JFD983146 JOZ983145:JOZ983146 JYV983145:JYV983146 KIR983145:KIR983146 KSN983145:KSN983146 LCJ983145:LCJ983146 LMF983145:LMF983146 LWB983145:LWB983146 MFX983145:MFX983146 MPT983145:MPT983146 MZP983145:MZP983146 NJL983145:NJL983146 NTH983145:NTH983146 ODD983145:ODD983146 OMZ983145:OMZ983146 OWV983145:OWV983146 PGR983145:PGR983146 PQN983145:PQN983146 QAJ983145:QAJ983146 QKF983145:QKF983146 QUB983145:QUB983146 RDX983145:RDX983146 RNT983145:RNT983146 RXP983145:RXP983146 SHL983145:SHL983146 SRH983145:SRH983146 TBD983145:TBD983146 TKZ983145:TKZ983146 TUV983145:TUV983146 UER983145:UER983146 UON983145:UON983146 UYJ983145:UYJ983146 VIF983145:VIF983146 VSB983145:VSB983146 WBX983145:WBX983146 WLT983145:WLT983146 WVP983145:WVP983146 F111:F112 JD111:JD112 SZ111:SZ112 ACV111:ACV112 AMR111:AMR112 AWN111:AWN112 BGJ111:BGJ112 BQF111:BQF112 CAB111:CAB112 CJX111:CJX112 CTT111:CTT112 DDP111:DDP112 DNL111:DNL112 DXH111:DXH112 EHD111:EHD112 EQZ111:EQZ112 FAV111:FAV112 FKR111:FKR112 FUN111:FUN112 GEJ111:GEJ112 GOF111:GOF112 GYB111:GYB112 HHX111:HHX112 HRT111:HRT112 IBP111:IBP112 ILL111:ILL112 IVH111:IVH112 JFD111:JFD112 JOZ111:JOZ112 JYV111:JYV112 KIR111:KIR112 KSN111:KSN112 LCJ111:LCJ112 LMF111:LMF112 LWB111:LWB112 MFX111:MFX112 MPT111:MPT112 MZP111:MZP112 NJL111:NJL112 NTH111:NTH112 ODD111:ODD112 OMZ111:OMZ112 OWV111:OWV112 PGR111:PGR112 PQN111:PQN112 QAJ111:QAJ112 QKF111:QKF112 QUB111:QUB112 RDX111:RDX112 RNT111:RNT112 RXP111:RXP112 SHL111:SHL112 SRH111:SRH112 TBD111:TBD112 TKZ111:TKZ112 TUV111:TUV112 UER111:UER112 UON111:UON112 UYJ111:UYJ112 VIF111:VIF112 VSB111:VSB112 WBX111:WBX112 WLT111:WLT112 WVP111:WVP112 F65647:F65648 JD65647:JD65648 SZ65647:SZ65648 ACV65647:ACV65648 AMR65647:AMR65648 AWN65647:AWN65648 BGJ65647:BGJ65648 BQF65647:BQF65648 CAB65647:CAB65648 CJX65647:CJX65648 CTT65647:CTT65648 DDP65647:DDP65648 DNL65647:DNL65648 DXH65647:DXH65648 EHD65647:EHD65648 EQZ65647:EQZ65648 FAV65647:FAV65648 FKR65647:FKR65648 FUN65647:FUN65648 GEJ65647:GEJ65648 GOF65647:GOF65648 GYB65647:GYB65648 HHX65647:HHX65648 HRT65647:HRT65648 IBP65647:IBP65648 ILL65647:ILL65648 IVH65647:IVH65648 JFD65647:JFD65648 JOZ65647:JOZ65648 JYV65647:JYV65648 KIR65647:KIR65648 KSN65647:KSN65648 LCJ65647:LCJ65648 LMF65647:LMF65648 LWB65647:LWB65648 MFX65647:MFX65648 MPT65647:MPT65648 MZP65647:MZP65648 NJL65647:NJL65648 NTH65647:NTH65648 ODD65647:ODD65648 OMZ65647:OMZ65648 OWV65647:OWV65648 PGR65647:PGR65648 PQN65647:PQN65648 QAJ65647:QAJ65648 QKF65647:QKF65648 QUB65647:QUB65648 RDX65647:RDX65648 RNT65647:RNT65648 RXP65647:RXP65648 SHL65647:SHL65648 SRH65647:SRH65648 TBD65647:TBD65648 TKZ65647:TKZ65648 TUV65647:TUV65648 UER65647:UER65648 UON65647:UON65648 UYJ65647:UYJ65648 VIF65647:VIF65648 VSB65647:VSB65648 WBX65647:WBX65648 WLT65647:WLT65648 WVP65647:WVP65648 F131183:F131184 JD131183:JD131184 SZ131183:SZ131184 ACV131183:ACV131184 AMR131183:AMR131184 AWN131183:AWN131184 BGJ131183:BGJ131184 BQF131183:BQF131184 CAB131183:CAB131184 CJX131183:CJX131184 CTT131183:CTT131184 DDP131183:DDP131184 DNL131183:DNL131184 DXH131183:DXH131184 EHD131183:EHD131184 EQZ131183:EQZ131184 FAV131183:FAV131184 FKR131183:FKR131184 FUN131183:FUN131184 GEJ131183:GEJ131184 GOF131183:GOF131184 GYB131183:GYB131184 HHX131183:HHX131184 HRT131183:HRT131184 IBP131183:IBP131184 ILL131183:ILL131184 IVH131183:IVH131184 JFD131183:JFD131184 JOZ131183:JOZ131184 JYV131183:JYV131184 KIR131183:KIR131184 KSN131183:KSN131184 LCJ131183:LCJ131184 LMF131183:LMF131184 LWB131183:LWB131184 MFX131183:MFX131184 MPT131183:MPT131184 MZP131183:MZP131184 NJL131183:NJL131184 NTH131183:NTH131184 ODD131183:ODD131184 OMZ131183:OMZ131184 OWV131183:OWV131184 PGR131183:PGR131184 PQN131183:PQN131184 QAJ131183:QAJ131184 QKF131183:QKF131184 QUB131183:QUB131184 RDX131183:RDX131184 RNT131183:RNT131184 RXP131183:RXP131184 SHL131183:SHL131184 SRH131183:SRH131184 TBD131183:TBD131184 TKZ131183:TKZ131184 TUV131183:TUV131184 UER131183:UER131184 UON131183:UON131184 UYJ131183:UYJ131184 VIF131183:VIF131184 VSB131183:VSB131184 WBX131183:WBX131184 WLT131183:WLT131184 WVP131183:WVP131184 F196719:F196720 JD196719:JD196720 SZ196719:SZ196720 ACV196719:ACV196720 AMR196719:AMR196720 AWN196719:AWN196720 BGJ196719:BGJ196720 BQF196719:BQF196720 CAB196719:CAB196720 CJX196719:CJX196720 CTT196719:CTT196720 DDP196719:DDP196720 DNL196719:DNL196720 DXH196719:DXH196720 EHD196719:EHD196720 EQZ196719:EQZ196720 FAV196719:FAV196720 FKR196719:FKR196720 FUN196719:FUN196720 GEJ196719:GEJ196720 GOF196719:GOF196720 GYB196719:GYB196720 HHX196719:HHX196720 HRT196719:HRT196720 IBP196719:IBP196720 ILL196719:ILL196720 IVH196719:IVH196720 JFD196719:JFD196720 JOZ196719:JOZ196720 JYV196719:JYV196720 KIR196719:KIR196720 KSN196719:KSN196720 LCJ196719:LCJ196720 LMF196719:LMF196720 LWB196719:LWB196720 MFX196719:MFX196720 MPT196719:MPT196720 MZP196719:MZP196720 NJL196719:NJL196720 NTH196719:NTH196720 ODD196719:ODD196720 OMZ196719:OMZ196720 OWV196719:OWV196720 PGR196719:PGR196720 PQN196719:PQN196720 QAJ196719:QAJ196720 QKF196719:QKF196720 QUB196719:QUB196720 RDX196719:RDX196720 RNT196719:RNT196720 RXP196719:RXP196720 SHL196719:SHL196720 SRH196719:SRH196720 TBD196719:TBD196720 TKZ196719:TKZ196720 TUV196719:TUV196720 UER196719:UER196720 UON196719:UON196720 UYJ196719:UYJ196720 VIF196719:VIF196720 VSB196719:VSB196720 WBX196719:WBX196720 WLT196719:WLT196720 WVP196719:WVP196720 F262255:F262256 JD262255:JD262256 SZ262255:SZ262256 ACV262255:ACV262256 AMR262255:AMR262256 AWN262255:AWN262256 BGJ262255:BGJ262256 BQF262255:BQF262256 CAB262255:CAB262256 CJX262255:CJX262256 CTT262255:CTT262256 DDP262255:DDP262256 DNL262255:DNL262256 DXH262255:DXH262256 EHD262255:EHD262256 EQZ262255:EQZ262256 FAV262255:FAV262256 FKR262255:FKR262256 FUN262255:FUN262256 GEJ262255:GEJ262256 GOF262255:GOF262256 GYB262255:GYB262256 HHX262255:HHX262256 HRT262255:HRT262256 IBP262255:IBP262256 ILL262255:ILL262256 IVH262255:IVH262256 JFD262255:JFD262256 JOZ262255:JOZ262256 JYV262255:JYV262256 KIR262255:KIR262256 KSN262255:KSN262256 LCJ262255:LCJ262256 LMF262255:LMF262256 LWB262255:LWB262256 MFX262255:MFX262256 MPT262255:MPT262256 MZP262255:MZP262256 NJL262255:NJL262256 NTH262255:NTH262256 ODD262255:ODD262256 OMZ262255:OMZ262256 OWV262255:OWV262256 PGR262255:PGR262256 PQN262255:PQN262256 QAJ262255:QAJ262256 QKF262255:QKF262256 QUB262255:QUB262256 RDX262255:RDX262256 RNT262255:RNT262256 RXP262255:RXP262256 SHL262255:SHL262256 SRH262255:SRH262256 TBD262255:TBD262256 TKZ262255:TKZ262256 TUV262255:TUV262256 UER262255:UER262256 UON262255:UON262256 UYJ262255:UYJ262256 VIF262255:VIF262256 VSB262255:VSB262256 WBX262255:WBX262256 WLT262255:WLT262256 WVP262255:WVP262256 F327791:F327792 JD327791:JD327792 SZ327791:SZ327792 ACV327791:ACV327792 AMR327791:AMR327792 AWN327791:AWN327792 BGJ327791:BGJ327792 BQF327791:BQF327792 CAB327791:CAB327792 CJX327791:CJX327792 CTT327791:CTT327792 DDP327791:DDP327792 DNL327791:DNL327792 DXH327791:DXH327792 EHD327791:EHD327792 EQZ327791:EQZ327792 FAV327791:FAV327792 FKR327791:FKR327792 FUN327791:FUN327792 GEJ327791:GEJ327792 GOF327791:GOF327792 GYB327791:GYB327792 HHX327791:HHX327792 HRT327791:HRT327792 IBP327791:IBP327792 ILL327791:ILL327792 IVH327791:IVH327792 JFD327791:JFD327792 JOZ327791:JOZ327792 JYV327791:JYV327792 KIR327791:KIR327792 KSN327791:KSN327792 LCJ327791:LCJ327792 LMF327791:LMF327792 LWB327791:LWB327792 MFX327791:MFX327792 MPT327791:MPT327792 MZP327791:MZP327792 NJL327791:NJL327792 NTH327791:NTH327792 ODD327791:ODD327792 OMZ327791:OMZ327792 OWV327791:OWV327792 PGR327791:PGR327792 PQN327791:PQN327792 QAJ327791:QAJ327792 QKF327791:QKF327792 QUB327791:QUB327792 RDX327791:RDX327792 RNT327791:RNT327792 RXP327791:RXP327792 SHL327791:SHL327792 SRH327791:SRH327792 TBD327791:TBD327792 TKZ327791:TKZ327792 TUV327791:TUV327792 UER327791:UER327792 UON327791:UON327792 UYJ327791:UYJ327792 VIF327791:VIF327792 VSB327791:VSB327792 WBX327791:WBX327792 WLT327791:WLT327792 WVP327791:WVP327792 F393327:F393328 JD393327:JD393328 SZ393327:SZ393328 ACV393327:ACV393328 AMR393327:AMR393328 AWN393327:AWN393328 BGJ393327:BGJ393328 BQF393327:BQF393328 CAB393327:CAB393328 CJX393327:CJX393328 CTT393327:CTT393328 DDP393327:DDP393328 DNL393327:DNL393328 DXH393327:DXH393328 EHD393327:EHD393328 EQZ393327:EQZ393328 FAV393327:FAV393328 FKR393327:FKR393328 FUN393327:FUN393328 GEJ393327:GEJ393328 GOF393327:GOF393328 GYB393327:GYB393328 HHX393327:HHX393328 HRT393327:HRT393328 IBP393327:IBP393328 ILL393327:ILL393328 IVH393327:IVH393328 JFD393327:JFD393328 JOZ393327:JOZ393328 JYV393327:JYV393328 KIR393327:KIR393328 KSN393327:KSN393328 LCJ393327:LCJ393328 LMF393327:LMF393328 LWB393327:LWB393328 MFX393327:MFX393328 MPT393327:MPT393328 MZP393327:MZP393328 NJL393327:NJL393328 NTH393327:NTH393328 ODD393327:ODD393328 OMZ393327:OMZ393328 OWV393327:OWV393328 PGR393327:PGR393328 PQN393327:PQN393328 QAJ393327:QAJ393328 QKF393327:QKF393328 QUB393327:QUB393328 RDX393327:RDX393328 RNT393327:RNT393328 RXP393327:RXP393328 SHL393327:SHL393328 SRH393327:SRH393328 TBD393327:TBD393328 TKZ393327:TKZ393328 TUV393327:TUV393328 UER393327:UER393328 UON393327:UON393328 UYJ393327:UYJ393328 VIF393327:VIF393328 VSB393327:VSB393328 WBX393327:WBX393328 WLT393327:WLT393328 WVP393327:WVP393328 F458863:F458864 JD458863:JD458864 SZ458863:SZ458864 ACV458863:ACV458864 AMR458863:AMR458864 AWN458863:AWN458864 BGJ458863:BGJ458864 BQF458863:BQF458864 CAB458863:CAB458864 CJX458863:CJX458864 CTT458863:CTT458864 DDP458863:DDP458864 DNL458863:DNL458864 DXH458863:DXH458864 EHD458863:EHD458864 EQZ458863:EQZ458864 FAV458863:FAV458864 FKR458863:FKR458864 FUN458863:FUN458864 GEJ458863:GEJ458864 GOF458863:GOF458864 GYB458863:GYB458864 HHX458863:HHX458864 HRT458863:HRT458864 IBP458863:IBP458864 ILL458863:ILL458864 IVH458863:IVH458864 JFD458863:JFD458864 JOZ458863:JOZ458864 JYV458863:JYV458864 KIR458863:KIR458864 KSN458863:KSN458864 LCJ458863:LCJ458864 LMF458863:LMF458864 LWB458863:LWB458864 MFX458863:MFX458864 MPT458863:MPT458864 MZP458863:MZP458864 NJL458863:NJL458864 NTH458863:NTH458864 ODD458863:ODD458864 OMZ458863:OMZ458864 OWV458863:OWV458864 PGR458863:PGR458864 PQN458863:PQN458864 QAJ458863:QAJ458864 QKF458863:QKF458864 QUB458863:QUB458864 RDX458863:RDX458864 RNT458863:RNT458864 RXP458863:RXP458864 SHL458863:SHL458864 SRH458863:SRH458864 TBD458863:TBD458864 TKZ458863:TKZ458864 TUV458863:TUV458864 UER458863:UER458864 UON458863:UON458864 UYJ458863:UYJ458864 VIF458863:VIF458864 VSB458863:VSB458864 WBX458863:WBX458864 WLT458863:WLT458864 WVP458863:WVP458864 F524399:F524400 JD524399:JD524400 SZ524399:SZ524400 ACV524399:ACV524400 AMR524399:AMR524400 AWN524399:AWN524400 BGJ524399:BGJ524400 BQF524399:BQF524400 CAB524399:CAB524400 CJX524399:CJX524400 CTT524399:CTT524400 DDP524399:DDP524400 DNL524399:DNL524400 DXH524399:DXH524400 EHD524399:EHD524400 EQZ524399:EQZ524400 FAV524399:FAV524400 FKR524399:FKR524400 FUN524399:FUN524400 GEJ524399:GEJ524400 GOF524399:GOF524400 GYB524399:GYB524400 HHX524399:HHX524400 HRT524399:HRT524400 IBP524399:IBP524400 ILL524399:ILL524400 IVH524399:IVH524400 JFD524399:JFD524400 JOZ524399:JOZ524400 JYV524399:JYV524400 KIR524399:KIR524400 KSN524399:KSN524400 LCJ524399:LCJ524400 LMF524399:LMF524400 LWB524399:LWB524400 MFX524399:MFX524400 MPT524399:MPT524400 MZP524399:MZP524400 NJL524399:NJL524400 NTH524399:NTH524400 ODD524399:ODD524400 OMZ524399:OMZ524400 OWV524399:OWV524400 PGR524399:PGR524400 PQN524399:PQN524400 QAJ524399:QAJ524400 QKF524399:QKF524400 QUB524399:QUB524400 RDX524399:RDX524400 RNT524399:RNT524400 RXP524399:RXP524400 SHL524399:SHL524400 SRH524399:SRH524400 TBD524399:TBD524400 TKZ524399:TKZ524400 TUV524399:TUV524400 UER524399:UER524400 UON524399:UON524400 UYJ524399:UYJ524400 VIF524399:VIF524400 VSB524399:VSB524400 WBX524399:WBX524400 WLT524399:WLT524400 WVP524399:WVP524400 F589935:F589936 JD589935:JD589936 SZ589935:SZ589936 ACV589935:ACV589936 AMR589935:AMR589936 AWN589935:AWN589936 BGJ589935:BGJ589936 BQF589935:BQF589936 CAB589935:CAB589936 CJX589935:CJX589936 CTT589935:CTT589936 DDP589935:DDP589936 DNL589935:DNL589936 DXH589935:DXH589936 EHD589935:EHD589936 EQZ589935:EQZ589936 FAV589935:FAV589936 FKR589935:FKR589936 FUN589935:FUN589936 GEJ589935:GEJ589936 GOF589935:GOF589936 GYB589935:GYB589936 HHX589935:HHX589936 HRT589935:HRT589936 IBP589935:IBP589936 ILL589935:ILL589936 IVH589935:IVH589936 JFD589935:JFD589936 JOZ589935:JOZ589936 JYV589935:JYV589936 KIR589935:KIR589936 KSN589935:KSN589936 LCJ589935:LCJ589936 LMF589935:LMF589936 LWB589935:LWB589936 MFX589935:MFX589936 MPT589935:MPT589936 MZP589935:MZP589936 NJL589935:NJL589936 NTH589935:NTH589936 ODD589935:ODD589936 OMZ589935:OMZ589936 OWV589935:OWV589936 PGR589935:PGR589936 PQN589935:PQN589936 QAJ589935:QAJ589936 QKF589935:QKF589936 QUB589935:QUB589936 RDX589935:RDX589936 RNT589935:RNT589936 RXP589935:RXP589936 SHL589935:SHL589936 SRH589935:SRH589936 TBD589935:TBD589936 TKZ589935:TKZ589936 TUV589935:TUV589936 UER589935:UER589936 UON589935:UON589936 UYJ589935:UYJ589936 VIF589935:VIF589936 VSB589935:VSB589936 WBX589935:WBX589936 WLT589935:WLT589936 WVP589935:WVP589936 F655471:F655472 JD655471:JD655472 SZ655471:SZ655472 ACV655471:ACV655472 AMR655471:AMR655472 AWN655471:AWN655472 BGJ655471:BGJ655472 BQF655471:BQF655472 CAB655471:CAB655472 CJX655471:CJX655472 CTT655471:CTT655472 DDP655471:DDP655472 DNL655471:DNL655472 DXH655471:DXH655472 EHD655471:EHD655472 EQZ655471:EQZ655472 FAV655471:FAV655472 FKR655471:FKR655472 FUN655471:FUN655472 GEJ655471:GEJ655472 GOF655471:GOF655472 GYB655471:GYB655472 HHX655471:HHX655472 HRT655471:HRT655472 IBP655471:IBP655472 ILL655471:ILL655472 IVH655471:IVH655472 JFD655471:JFD655472 JOZ655471:JOZ655472 JYV655471:JYV655472 KIR655471:KIR655472 KSN655471:KSN655472 LCJ655471:LCJ655472 LMF655471:LMF655472 LWB655471:LWB655472 MFX655471:MFX655472 MPT655471:MPT655472 MZP655471:MZP655472 NJL655471:NJL655472 NTH655471:NTH655472 ODD655471:ODD655472 OMZ655471:OMZ655472 OWV655471:OWV655472 PGR655471:PGR655472 PQN655471:PQN655472 QAJ655471:QAJ655472 QKF655471:QKF655472 QUB655471:QUB655472 RDX655471:RDX655472 RNT655471:RNT655472 RXP655471:RXP655472 SHL655471:SHL655472 SRH655471:SRH655472 TBD655471:TBD655472 TKZ655471:TKZ655472 TUV655471:TUV655472 UER655471:UER655472 UON655471:UON655472 UYJ655471:UYJ655472 VIF655471:VIF655472 VSB655471:VSB655472 WBX655471:WBX655472 WLT655471:WLT655472 WVP655471:WVP655472 F721007:F721008 JD721007:JD721008 SZ721007:SZ721008 ACV721007:ACV721008 AMR721007:AMR721008 AWN721007:AWN721008 BGJ721007:BGJ721008 BQF721007:BQF721008 CAB721007:CAB721008 CJX721007:CJX721008 CTT721007:CTT721008 DDP721007:DDP721008 DNL721007:DNL721008 DXH721007:DXH721008 EHD721007:EHD721008 EQZ721007:EQZ721008 FAV721007:FAV721008 FKR721007:FKR721008 FUN721007:FUN721008 GEJ721007:GEJ721008 GOF721007:GOF721008 GYB721007:GYB721008 HHX721007:HHX721008 HRT721007:HRT721008 IBP721007:IBP721008 ILL721007:ILL721008 IVH721007:IVH721008 JFD721007:JFD721008 JOZ721007:JOZ721008 JYV721007:JYV721008 KIR721007:KIR721008 KSN721007:KSN721008 LCJ721007:LCJ721008 LMF721007:LMF721008 LWB721007:LWB721008 MFX721007:MFX721008 MPT721007:MPT721008 MZP721007:MZP721008 NJL721007:NJL721008 NTH721007:NTH721008 ODD721007:ODD721008 OMZ721007:OMZ721008 OWV721007:OWV721008 PGR721007:PGR721008 PQN721007:PQN721008 QAJ721007:QAJ721008 QKF721007:QKF721008 QUB721007:QUB721008 RDX721007:RDX721008 RNT721007:RNT721008 RXP721007:RXP721008 SHL721007:SHL721008 SRH721007:SRH721008 TBD721007:TBD721008 TKZ721007:TKZ721008 TUV721007:TUV721008 UER721007:UER721008 UON721007:UON721008 UYJ721007:UYJ721008 VIF721007:VIF721008 VSB721007:VSB721008 WBX721007:WBX721008 WLT721007:WLT721008 WVP721007:WVP721008 F786543:F786544 JD786543:JD786544 SZ786543:SZ786544 ACV786543:ACV786544 AMR786543:AMR786544 AWN786543:AWN786544 BGJ786543:BGJ786544 BQF786543:BQF786544 CAB786543:CAB786544 CJX786543:CJX786544 CTT786543:CTT786544 DDP786543:DDP786544 DNL786543:DNL786544 DXH786543:DXH786544 EHD786543:EHD786544 EQZ786543:EQZ786544 FAV786543:FAV786544 FKR786543:FKR786544 FUN786543:FUN786544 GEJ786543:GEJ786544 GOF786543:GOF786544 GYB786543:GYB786544 HHX786543:HHX786544 HRT786543:HRT786544 IBP786543:IBP786544 ILL786543:ILL786544 IVH786543:IVH786544 JFD786543:JFD786544 JOZ786543:JOZ786544 JYV786543:JYV786544 KIR786543:KIR786544 KSN786543:KSN786544 LCJ786543:LCJ786544 LMF786543:LMF786544 LWB786543:LWB786544 MFX786543:MFX786544 MPT786543:MPT786544 MZP786543:MZP786544 NJL786543:NJL786544 NTH786543:NTH786544 ODD786543:ODD786544 OMZ786543:OMZ786544 OWV786543:OWV786544 PGR786543:PGR786544 PQN786543:PQN786544 QAJ786543:QAJ786544 QKF786543:QKF786544 QUB786543:QUB786544 RDX786543:RDX786544 RNT786543:RNT786544 RXP786543:RXP786544 SHL786543:SHL786544 SRH786543:SRH786544 TBD786543:TBD786544 TKZ786543:TKZ786544 TUV786543:TUV786544 UER786543:UER786544 UON786543:UON786544 UYJ786543:UYJ786544 VIF786543:VIF786544 VSB786543:VSB786544 WBX786543:WBX786544 WLT786543:WLT786544 WVP786543:WVP786544 F852079:F852080 JD852079:JD852080 SZ852079:SZ852080 ACV852079:ACV852080 AMR852079:AMR852080 AWN852079:AWN852080 BGJ852079:BGJ852080 BQF852079:BQF852080 CAB852079:CAB852080 CJX852079:CJX852080 CTT852079:CTT852080 DDP852079:DDP852080 DNL852079:DNL852080 DXH852079:DXH852080 EHD852079:EHD852080 EQZ852079:EQZ852080 FAV852079:FAV852080 FKR852079:FKR852080 FUN852079:FUN852080 GEJ852079:GEJ852080 GOF852079:GOF852080 GYB852079:GYB852080 HHX852079:HHX852080 HRT852079:HRT852080 IBP852079:IBP852080 ILL852079:ILL852080 IVH852079:IVH852080 JFD852079:JFD852080 JOZ852079:JOZ852080 JYV852079:JYV852080 KIR852079:KIR852080 KSN852079:KSN852080 LCJ852079:LCJ852080 LMF852079:LMF852080 LWB852079:LWB852080 MFX852079:MFX852080 MPT852079:MPT852080 MZP852079:MZP852080 NJL852079:NJL852080 NTH852079:NTH852080 ODD852079:ODD852080 OMZ852079:OMZ852080 OWV852079:OWV852080 PGR852079:PGR852080 PQN852079:PQN852080 QAJ852079:QAJ852080 QKF852079:QKF852080 QUB852079:QUB852080 RDX852079:RDX852080 RNT852079:RNT852080 RXP852079:RXP852080 SHL852079:SHL852080 SRH852079:SRH852080 TBD852079:TBD852080 TKZ852079:TKZ852080 TUV852079:TUV852080 UER852079:UER852080 UON852079:UON852080 UYJ852079:UYJ852080 VIF852079:VIF852080 VSB852079:VSB852080 WBX852079:WBX852080 WLT852079:WLT852080 WVP852079:WVP852080 F917615:F917616 JD917615:JD917616 SZ917615:SZ917616 ACV917615:ACV917616 AMR917615:AMR917616 AWN917615:AWN917616 BGJ917615:BGJ917616 BQF917615:BQF917616 CAB917615:CAB917616 CJX917615:CJX917616 CTT917615:CTT917616 DDP917615:DDP917616 DNL917615:DNL917616 DXH917615:DXH917616 EHD917615:EHD917616 EQZ917615:EQZ917616 FAV917615:FAV917616 FKR917615:FKR917616 FUN917615:FUN917616 GEJ917615:GEJ917616 GOF917615:GOF917616 GYB917615:GYB917616 HHX917615:HHX917616 HRT917615:HRT917616 IBP917615:IBP917616 ILL917615:ILL917616 IVH917615:IVH917616 JFD917615:JFD917616 JOZ917615:JOZ917616 JYV917615:JYV917616 KIR917615:KIR917616 KSN917615:KSN917616 LCJ917615:LCJ917616 LMF917615:LMF917616 LWB917615:LWB917616 MFX917615:MFX917616 MPT917615:MPT917616 MZP917615:MZP917616 NJL917615:NJL917616 NTH917615:NTH917616 ODD917615:ODD917616 OMZ917615:OMZ917616 OWV917615:OWV917616 PGR917615:PGR917616 PQN917615:PQN917616 QAJ917615:QAJ917616 QKF917615:QKF917616 QUB917615:QUB917616 RDX917615:RDX917616 RNT917615:RNT917616 RXP917615:RXP917616 SHL917615:SHL917616 SRH917615:SRH917616 TBD917615:TBD917616 TKZ917615:TKZ917616 TUV917615:TUV917616 UER917615:UER917616 UON917615:UON917616 UYJ917615:UYJ917616 VIF917615:VIF917616 VSB917615:VSB917616 WBX917615:WBX917616 WLT917615:WLT917616 WVP917615:WVP917616 F983151:F983152 JD983151:JD983152 SZ983151:SZ983152 ACV983151:ACV983152 AMR983151:AMR983152 AWN983151:AWN983152 BGJ983151:BGJ983152 BQF983151:BQF983152 CAB983151:CAB983152 CJX983151:CJX983152 CTT983151:CTT983152 DDP983151:DDP983152 DNL983151:DNL983152 DXH983151:DXH983152 EHD983151:EHD983152 EQZ983151:EQZ983152 FAV983151:FAV983152 FKR983151:FKR983152 FUN983151:FUN983152 GEJ983151:GEJ983152 GOF983151:GOF983152 GYB983151:GYB983152 HHX983151:HHX983152 HRT983151:HRT983152 IBP983151:IBP983152 ILL983151:ILL983152 IVH983151:IVH983152 JFD983151:JFD983152 JOZ983151:JOZ983152 JYV983151:JYV983152 KIR983151:KIR983152 KSN983151:KSN983152 LCJ983151:LCJ983152 LMF983151:LMF983152 LWB983151:LWB983152 MFX983151:MFX983152 MPT983151:MPT983152 MZP983151:MZP983152 NJL983151:NJL983152 NTH983151:NTH983152 ODD983151:ODD983152 OMZ983151:OMZ983152 OWV983151:OWV983152 PGR983151:PGR983152 PQN983151:PQN983152 QAJ983151:QAJ983152 QKF983151:QKF983152 QUB983151:QUB983152 RDX983151:RDX983152 RNT983151:RNT983152 RXP983151:RXP983152 SHL983151:SHL983152 SRH983151:SRH983152 TBD983151:TBD983152 TKZ983151:TKZ983152 TUV983151:TUV983152 UER983151:UER983152 UON983151:UON983152 UYJ983151:UYJ983152 VIF983151:VIF983152 VSB983151:VSB983152 WBX983151:WBX983152 WLT983151:WLT983152 WVP983151:WVP983152 F114:F115 JD114:JD115 SZ114:SZ115 ACV114:ACV115 AMR114:AMR115 AWN114:AWN115 BGJ114:BGJ115 BQF114:BQF115 CAB114:CAB115 CJX114:CJX115 CTT114:CTT115 DDP114:DDP115 DNL114:DNL115 DXH114:DXH115 EHD114:EHD115 EQZ114:EQZ115 FAV114:FAV115 FKR114:FKR115 FUN114:FUN115 GEJ114:GEJ115 GOF114:GOF115 GYB114:GYB115 HHX114:HHX115 HRT114:HRT115 IBP114:IBP115 ILL114:ILL115 IVH114:IVH115 JFD114:JFD115 JOZ114:JOZ115 JYV114:JYV115 KIR114:KIR115 KSN114:KSN115 LCJ114:LCJ115 LMF114:LMF115 LWB114:LWB115 MFX114:MFX115 MPT114:MPT115 MZP114:MZP115 NJL114:NJL115 NTH114:NTH115 ODD114:ODD115 OMZ114:OMZ115 OWV114:OWV115 PGR114:PGR115 PQN114:PQN115 QAJ114:QAJ115 QKF114:QKF115 QUB114:QUB115 RDX114:RDX115 RNT114:RNT115 RXP114:RXP115 SHL114:SHL115 SRH114:SRH115 TBD114:TBD115 TKZ114:TKZ115 TUV114:TUV115 UER114:UER115 UON114:UON115 UYJ114:UYJ115 VIF114:VIF115 VSB114:VSB115 WBX114:WBX115 WLT114:WLT115 WVP114:WVP115 F65650:F65651 JD65650:JD65651 SZ65650:SZ65651 ACV65650:ACV65651 AMR65650:AMR65651 AWN65650:AWN65651 BGJ65650:BGJ65651 BQF65650:BQF65651 CAB65650:CAB65651 CJX65650:CJX65651 CTT65650:CTT65651 DDP65650:DDP65651 DNL65650:DNL65651 DXH65650:DXH65651 EHD65650:EHD65651 EQZ65650:EQZ65651 FAV65650:FAV65651 FKR65650:FKR65651 FUN65650:FUN65651 GEJ65650:GEJ65651 GOF65650:GOF65651 GYB65650:GYB65651 HHX65650:HHX65651 HRT65650:HRT65651 IBP65650:IBP65651 ILL65650:ILL65651 IVH65650:IVH65651 JFD65650:JFD65651 JOZ65650:JOZ65651 JYV65650:JYV65651 KIR65650:KIR65651 KSN65650:KSN65651 LCJ65650:LCJ65651 LMF65650:LMF65651 LWB65650:LWB65651 MFX65650:MFX65651 MPT65650:MPT65651 MZP65650:MZP65651 NJL65650:NJL65651 NTH65650:NTH65651 ODD65650:ODD65651 OMZ65650:OMZ65651 OWV65650:OWV65651 PGR65650:PGR65651 PQN65650:PQN65651 QAJ65650:QAJ65651 QKF65650:QKF65651 QUB65650:QUB65651 RDX65650:RDX65651 RNT65650:RNT65651 RXP65650:RXP65651 SHL65650:SHL65651 SRH65650:SRH65651 TBD65650:TBD65651 TKZ65650:TKZ65651 TUV65650:TUV65651 UER65650:UER65651 UON65650:UON65651 UYJ65650:UYJ65651 VIF65650:VIF65651 VSB65650:VSB65651 WBX65650:WBX65651 WLT65650:WLT65651 WVP65650:WVP65651 F131186:F131187 JD131186:JD131187 SZ131186:SZ131187 ACV131186:ACV131187 AMR131186:AMR131187 AWN131186:AWN131187 BGJ131186:BGJ131187 BQF131186:BQF131187 CAB131186:CAB131187 CJX131186:CJX131187 CTT131186:CTT131187 DDP131186:DDP131187 DNL131186:DNL131187 DXH131186:DXH131187 EHD131186:EHD131187 EQZ131186:EQZ131187 FAV131186:FAV131187 FKR131186:FKR131187 FUN131186:FUN131187 GEJ131186:GEJ131187 GOF131186:GOF131187 GYB131186:GYB131187 HHX131186:HHX131187 HRT131186:HRT131187 IBP131186:IBP131187 ILL131186:ILL131187 IVH131186:IVH131187 JFD131186:JFD131187 JOZ131186:JOZ131187 JYV131186:JYV131187 KIR131186:KIR131187 KSN131186:KSN131187 LCJ131186:LCJ131187 LMF131186:LMF131187 LWB131186:LWB131187 MFX131186:MFX131187 MPT131186:MPT131187 MZP131186:MZP131187 NJL131186:NJL131187 NTH131186:NTH131187 ODD131186:ODD131187 OMZ131186:OMZ131187 OWV131186:OWV131187 PGR131186:PGR131187 PQN131186:PQN131187 QAJ131186:QAJ131187 QKF131186:QKF131187 QUB131186:QUB131187 RDX131186:RDX131187 RNT131186:RNT131187 RXP131186:RXP131187 SHL131186:SHL131187 SRH131186:SRH131187 TBD131186:TBD131187 TKZ131186:TKZ131187 TUV131186:TUV131187 UER131186:UER131187 UON131186:UON131187 UYJ131186:UYJ131187 VIF131186:VIF131187 VSB131186:VSB131187 WBX131186:WBX131187 WLT131186:WLT131187 WVP131186:WVP131187 F196722:F196723 JD196722:JD196723 SZ196722:SZ196723 ACV196722:ACV196723 AMR196722:AMR196723 AWN196722:AWN196723 BGJ196722:BGJ196723 BQF196722:BQF196723 CAB196722:CAB196723 CJX196722:CJX196723 CTT196722:CTT196723 DDP196722:DDP196723 DNL196722:DNL196723 DXH196722:DXH196723 EHD196722:EHD196723 EQZ196722:EQZ196723 FAV196722:FAV196723 FKR196722:FKR196723 FUN196722:FUN196723 GEJ196722:GEJ196723 GOF196722:GOF196723 GYB196722:GYB196723 HHX196722:HHX196723 HRT196722:HRT196723 IBP196722:IBP196723 ILL196722:ILL196723 IVH196722:IVH196723 JFD196722:JFD196723 JOZ196722:JOZ196723 JYV196722:JYV196723 KIR196722:KIR196723 KSN196722:KSN196723 LCJ196722:LCJ196723 LMF196722:LMF196723 LWB196722:LWB196723 MFX196722:MFX196723 MPT196722:MPT196723 MZP196722:MZP196723 NJL196722:NJL196723 NTH196722:NTH196723 ODD196722:ODD196723 OMZ196722:OMZ196723 OWV196722:OWV196723 PGR196722:PGR196723 PQN196722:PQN196723 QAJ196722:QAJ196723 QKF196722:QKF196723 QUB196722:QUB196723 RDX196722:RDX196723 RNT196722:RNT196723 RXP196722:RXP196723 SHL196722:SHL196723 SRH196722:SRH196723 TBD196722:TBD196723 TKZ196722:TKZ196723 TUV196722:TUV196723 UER196722:UER196723 UON196722:UON196723 UYJ196722:UYJ196723 VIF196722:VIF196723 VSB196722:VSB196723 WBX196722:WBX196723 WLT196722:WLT196723 WVP196722:WVP196723 F262258:F262259 JD262258:JD262259 SZ262258:SZ262259 ACV262258:ACV262259 AMR262258:AMR262259 AWN262258:AWN262259 BGJ262258:BGJ262259 BQF262258:BQF262259 CAB262258:CAB262259 CJX262258:CJX262259 CTT262258:CTT262259 DDP262258:DDP262259 DNL262258:DNL262259 DXH262258:DXH262259 EHD262258:EHD262259 EQZ262258:EQZ262259 FAV262258:FAV262259 FKR262258:FKR262259 FUN262258:FUN262259 GEJ262258:GEJ262259 GOF262258:GOF262259 GYB262258:GYB262259 HHX262258:HHX262259 HRT262258:HRT262259 IBP262258:IBP262259 ILL262258:ILL262259 IVH262258:IVH262259 JFD262258:JFD262259 JOZ262258:JOZ262259 JYV262258:JYV262259 KIR262258:KIR262259 KSN262258:KSN262259 LCJ262258:LCJ262259 LMF262258:LMF262259 LWB262258:LWB262259 MFX262258:MFX262259 MPT262258:MPT262259 MZP262258:MZP262259 NJL262258:NJL262259 NTH262258:NTH262259 ODD262258:ODD262259 OMZ262258:OMZ262259 OWV262258:OWV262259 PGR262258:PGR262259 PQN262258:PQN262259 QAJ262258:QAJ262259 QKF262258:QKF262259 QUB262258:QUB262259 RDX262258:RDX262259 RNT262258:RNT262259 RXP262258:RXP262259 SHL262258:SHL262259 SRH262258:SRH262259 TBD262258:TBD262259 TKZ262258:TKZ262259 TUV262258:TUV262259 UER262258:UER262259 UON262258:UON262259 UYJ262258:UYJ262259 VIF262258:VIF262259 VSB262258:VSB262259 WBX262258:WBX262259 WLT262258:WLT262259 WVP262258:WVP262259 F327794:F327795 JD327794:JD327795 SZ327794:SZ327795 ACV327794:ACV327795 AMR327794:AMR327795 AWN327794:AWN327795 BGJ327794:BGJ327795 BQF327794:BQF327795 CAB327794:CAB327795 CJX327794:CJX327795 CTT327794:CTT327795 DDP327794:DDP327795 DNL327794:DNL327795 DXH327794:DXH327795 EHD327794:EHD327795 EQZ327794:EQZ327795 FAV327794:FAV327795 FKR327794:FKR327795 FUN327794:FUN327795 GEJ327794:GEJ327795 GOF327794:GOF327795 GYB327794:GYB327795 HHX327794:HHX327795 HRT327794:HRT327795 IBP327794:IBP327795 ILL327794:ILL327795 IVH327794:IVH327795 JFD327794:JFD327795 JOZ327794:JOZ327795 JYV327794:JYV327795 KIR327794:KIR327795 KSN327794:KSN327795 LCJ327794:LCJ327795 LMF327794:LMF327795 LWB327794:LWB327795 MFX327794:MFX327795 MPT327794:MPT327795 MZP327794:MZP327795 NJL327794:NJL327795 NTH327794:NTH327795 ODD327794:ODD327795 OMZ327794:OMZ327795 OWV327794:OWV327795 PGR327794:PGR327795 PQN327794:PQN327795 QAJ327794:QAJ327795 QKF327794:QKF327795 QUB327794:QUB327795 RDX327794:RDX327795 RNT327794:RNT327795 RXP327794:RXP327795 SHL327794:SHL327795 SRH327794:SRH327795 TBD327794:TBD327795 TKZ327794:TKZ327795 TUV327794:TUV327795 UER327794:UER327795 UON327794:UON327795 UYJ327794:UYJ327795 VIF327794:VIF327795 VSB327794:VSB327795 WBX327794:WBX327795 WLT327794:WLT327795 WVP327794:WVP327795 F393330:F393331 JD393330:JD393331 SZ393330:SZ393331 ACV393330:ACV393331 AMR393330:AMR393331 AWN393330:AWN393331 BGJ393330:BGJ393331 BQF393330:BQF393331 CAB393330:CAB393331 CJX393330:CJX393331 CTT393330:CTT393331 DDP393330:DDP393331 DNL393330:DNL393331 DXH393330:DXH393331 EHD393330:EHD393331 EQZ393330:EQZ393331 FAV393330:FAV393331 FKR393330:FKR393331 FUN393330:FUN393331 GEJ393330:GEJ393331 GOF393330:GOF393331 GYB393330:GYB393331 HHX393330:HHX393331 HRT393330:HRT393331 IBP393330:IBP393331 ILL393330:ILL393331 IVH393330:IVH393331 JFD393330:JFD393331 JOZ393330:JOZ393331 JYV393330:JYV393331 KIR393330:KIR393331 KSN393330:KSN393331 LCJ393330:LCJ393331 LMF393330:LMF393331 LWB393330:LWB393331 MFX393330:MFX393331 MPT393330:MPT393331 MZP393330:MZP393331 NJL393330:NJL393331 NTH393330:NTH393331 ODD393330:ODD393331 OMZ393330:OMZ393331 OWV393330:OWV393331 PGR393330:PGR393331 PQN393330:PQN393331 QAJ393330:QAJ393331 QKF393330:QKF393331 QUB393330:QUB393331 RDX393330:RDX393331 RNT393330:RNT393331 RXP393330:RXP393331 SHL393330:SHL393331 SRH393330:SRH393331 TBD393330:TBD393331 TKZ393330:TKZ393331 TUV393330:TUV393331 UER393330:UER393331 UON393330:UON393331 UYJ393330:UYJ393331 VIF393330:VIF393331 VSB393330:VSB393331 WBX393330:WBX393331 WLT393330:WLT393331 WVP393330:WVP393331 F458866:F458867 JD458866:JD458867 SZ458866:SZ458867 ACV458866:ACV458867 AMR458866:AMR458867 AWN458866:AWN458867 BGJ458866:BGJ458867 BQF458866:BQF458867 CAB458866:CAB458867 CJX458866:CJX458867 CTT458866:CTT458867 DDP458866:DDP458867 DNL458866:DNL458867 DXH458866:DXH458867 EHD458866:EHD458867 EQZ458866:EQZ458867 FAV458866:FAV458867 FKR458866:FKR458867 FUN458866:FUN458867 GEJ458866:GEJ458867 GOF458866:GOF458867 GYB458866:GYB458867 HHX458866:HHX458867 HRT458866:HRT458867 IBP458866:IBP458867 ILL458866:ILL458867 IVH458866:IVH458867 JFD458866:JFD458867 JOZ458866:JOZ458867 JYV458866:JYV458867 KIR458866:KIR458867 KSN458866:KSN458867 LCJ458866:LCJ458867 LMF458866:LMF458867 LWB458866:LWB458867 MFX458866:MFX458867 MPT458866:MPT458867 MZP458866:MZP458867 NJL458866:NJL458867 NTH458866:NTH458867 ODD458866:ODD458867 OMZ458866:OMZ458867 OWV458866:OWV458867 PGR458866:PGR458867 PQN458866:PQN458867 QAJ458866:QAJ458867 QKF458866:QKF458867 QUB458866:QUB458867 RDX458866:RDX458867 RNT458866:RNT458867 RXP458866:RXP458867 SHL458866:SHL458867 SRH458866:SRH458867 TBD458866:TBD458867 TKZ458866:TKZ458867 TUV458866:TUV458867 UER458866:UER458867 UON458866:UON458867 UYJ458866:UYJ458867 VIF458866:VIF458867 VSB458866:VSB458867 WBX458866:WBX458867 WLT458866:WLT458867 WVP458866:WVP458867 F524402:F524403 JD524402:JD524403 SZ524402:SZ524403 ACV524402:ACV524403 AMR524402:AMR524403 AWN524402:AWN524403 BGJ524402:BGJ524403 BQF524402:BQF524403 CAB524402:CAB524403 CJX524402:CJX524403 CTT524402:CTT524403 DDP524402:DDP524403 DNL524402:DNL524403 DXH524402:DXH524403 EHD524402:EHD524403 EQZ524402:EQZ524403 FAV524402:FAV524403 FKR524402:FKR524403 FUN524402:FUN524403 GEJ524402:GEJ524403 GOF524402:GOF524403 GYB524402:GYB524403 HHX524402:HHX524403 HRT524402:HRT524403 IBP524402:IBP524403 ILL524402:ILL524403 IVH524402:IVH524403 JFD524402:JFD524403 JOZ524402:JOZ524403 JYV524402:JYV524403 KIR524402:KIR524403 KSN524402:KSN524403 LCJ524402:LCJ524403 LMF524402:LMF524403 LWB524402:LWB524403 MFX524402:MFX524403 MPT524402:MPT524403 MZP524402:MZP524403 NJL524402:NJL524403 NTH524402:NTH524403 ODD524402:ODD524403 OMZ524402:OMZ524403 OWV524402:OWV524403 PGR524402:PGR524403 PQN524402:PQN524403 QAJ524402:QAJ524403 QKF524402:QKF524403 QUB524402:QUB524403 RDX524402:RDX524403 RNT524402:RNT524403 RXP524402:RXP524403 SHL524402:SHL524403 SRH524402:SRH524403 TBD524402:TBD524403 TKZ524402:TKZ524403 TUV524402:TUV524403 UER524402:UER524403 UON524402:UON524403 UYJ524402:UYJ524403 VIF524402:VIF524403 VSB524402:VSB524403 WBX524402:WBX524403 WLT524402:WLT524403 WVP524402:WVP524403 F589938:F589939 JD589938:JD589939 SZ589938:SZ589939 ACV589938:ACV589939 AMR589938:AMR589939 AWN589938:AWN589939 BGJ589938:BGJ589939 BQF589938:BQF589939 CAB589938:CAB589939 CJX589938:CJX589939 CTT589938:CTT589939 DDP589938:DDP589939 DNL589938:DNL589939 DXH589938:DXH589939 EHD589938:EHD589939 EQZ589938:EQZ589939 FAV589938:FAV589939 FKR589938:FKR589939 FUN589938:FUN589939 GEJ589938:GEJ589939 GOF589938:GOF589939 GYB589938:GYB589939 HHX589938:HHX589939 HRT589938:HRT589939 IBP589938:IBP589939 ILL589938:ILL589939 IVH589938:IVH589939 JFD589938:JFD589939 JOZ589938:JOZ589939 JYV589938:JYV589939 KIR589938:KIR589939 KSN589938:KSN589939 LCJ589938:LCJ589939 LMF589938:LMF589939 LWB589938:LWB589939 MFX589938:MFX589939 MPT589938:MPT589939 MZP589938:MZP589939 NJL589938:NJL589939 NTH589938:NTH589939 ODD589938:ODD589939 OMZ589938:OMZ589939 OWV589938:OWV589939 PGR589938:PGR589939 PQN589938:PQN589939 QAJ589938:QAJ589939 QKF589938:QKF589939 QUB589938:QUB589939 RDX589938:RDX589939 RNT589938:RNT589939 RXP589938:RXP589939 SHL589938:SHL589939 SRH589938:SRH589939 TBD589938:TBD589939 TKZ589938:TKZ589939 TUV589938:TUV589939 UER589938:UER589939 UON589938:UON589939 UYJ589938:UYJ589939 VIF589938:VIF589939 VSB589938:VSB589939 WBX589938:WBX589939 WLT589938:WLT589939 WVP589938:WVP589939 F655474:F655475 JD655474:JD655475 SZ655474:SZ655475 ACV655474:ACV655475 AMR655474:AMR655475 AWN655474:AWN655475 BGJ655474:BGJ655475 BQF655474:BQF655475 CAB655474:CAB655475 CJX655474:CJX655475 CTT655474:CTT655475 DDP655474:DDP655475 DNL655474:DNL655475 DXH655474:DXH655475 EHD655474:EHD655475 EQZ655474:EQZ655475 FAV655474:FAV655475 FKR655474:FKR655475 FUN655474:FUN655475 GEJ655474:GEJ655475 GOF655474:GOF655475 GYB655474:GYB655475 HHX655474:HHX655475 HRT655474:HRT655475 IBP655474:IBP655475 ILL655474:ILL655475 IVH655474:IVH655475 JFD655474:JFD655475 JOZ655474:JOZ655475 JYV655474:JYV655475 KIR655474:KIR655475 KSN655474:KSN655475 LCJ655474:LCJ655475 LMF655474:LMF655475 LWB655474:LWB655475 MFX655474:MFX655475 MPT655474:MPT655475 MZP655474:MZP655475 NJL655474:NJL655475 NTH655474:NTH655475 ODD655474:ODD655475 OMZ655474:OMZ655475 OWV655474:OWV655475 PGR655474:PGR655475 PQN655474:PQN655475 QAJ655474:QAJ655475 QKF655474:QKF655475 QUB655474:QUB655475 RDX655474:RDX655475 RNT655474:RNT655475 RXP655474:RXP655475 SHL655474:SHL655475 SRH655474:SRH655475 TBD655474:TBD655475 TKZ655474:TKZ655475 TUV655474:TUV655475 UER655474:UER655475 UON655474:UON655475 UYJ655474:UYJ655475 VIF655474:VIF655475 VSB655474:VSB655475 WBX655474:WBX655475 WLT655474:WLT655475 WVP655474:WVP655475 F721010:F721011 JD721010:JD721011 SZ721010:SZ721011 ACV721010:ACV721011 AMR721010:AMR721011 AWN721010:AWN721011 BGJ721010:BGJ721011 BQF721010:BQF721011 CAB721010:CAB721011 CJX721010:CJX721011 CTT721010:CTT721011 DDP721010:DDP721011 DNL721010:DNL721011 DXH721010:DXH721011 EHD721010:EHD721011 EQZ721010:EQZ721011 FAV721010:FAV721011 FKR721010:FKR721011 FUN721010:FUN721011 GEJ721010:GEJ721011 GOF721010:GOF721011 GYB721010:GYB721011 HHX721010:HHX721011 HRT721010:HRT721011 IBP721010:IBP721011 ILL721010:ILL721011 IVH721010:IVH721011 JFD721010:JFD721011 JOZ721010:JOZ721011 JYV721010:JYV721011 KIR721010:KIR721011 KSN721010:KSN721011 LCJ721010:LCJ721011 LMF721010:LMF721011 LWB721010:LWB721011 MFX721010:MFX721011 MPT721010:MPT721011 MZP721010:MZP721011 NJL721010:NJL721011 NTH721010:NTH721011 ODD721010:ODD721011 OMZ721010:OMZ721011 OWV721010:OWV721011 PGR721010:PGR721011 PQN721010:PQN721011 QAJ721010:QAJ721011 QKF721010:QKF721011 QUB721010:QUB721011 RDX721010:RDX721011 RNT721010:RNT721011 RXP721010:RXP721011 SHL721010:SHL721011 SRH721010:SRH721011 TBD721010:TBD721011 TKZ721010:TKZ721011 TUV721010:TUV721011 UER721010:UER721011 UON721010:UON721011 UYJ721010:UYJ721011 VIF721010:VIF721011 VSB721010:VSB721011 WBX721010:WBX721011 WLT721010:WLT721011 WVP721010:WVP721011 F786546:F786547 JD786546:JD786547 SZ786546:SZ786547 ACV786546:ACV786547 AMR786546:AMR786547 AWN786546:AWN786547 BGJ786546:BGJ786547 BQF786546:BQF786547 CAB786546:CAB786547 CJX786546:CJX786547 CTT786546:CTT786547 DDP786546:DDP786547 DNL786546:DNL786547 DXH786546:DXH786547 EHD786546:EHD786547 EQZ786546:EQZ786547 FAV786546:FAV786547 FKR786546:FKR786547 FUN786546:FUN786547 GEJ786546:GEJ786547 GOF786546:GOF786547 GYB786546:GYB786547 HHX786546:HHX786547 HRT786546:HRT786547 IBP786546:IBP786547 ILL786546:ILL786547 IVH786546:IVH786547 JFD786546:JFD786547 JOZ786546:JOZ786547 JYV786546:JYV786547 KIR786546:KIR786547 KSN786546:KSN786547 LCJ786546:LCJ786547 LMF786546:LMF786547 LWB786546:LWB786547 MFX786546:MFX786547 MPT786546:MPT786547 MZP786546:MZP786547 NJL786546:NJL786547 NTH786546:NTH786547 ODD786546:ODD786547 OMZ786546:OMZ786547 OWV786546:OWV786547 PGR786546:PGR786547 PQN786546:PQN786547 QAJ786546:QAJ786547 QKF786546:QKF786547 QUB786546:QUB786547 RDX786546:RDX786547 RNT786546:RNT786547 RXP786546:RXP786547 SHL786546:SHL786547 SRH786546:SRH786547 TBD786546:TBD786547 TKZ786546:TKZ786547 TUV786546:TUV786547 UER786546:UER786547 UON786546:UON786547 UYJ786546:UYJ786547 VIF786546:VIF786547 VSB786546:VSB786547 WBX786546:WBX786547 WLT786546:WLT786547 WVP786546:WVP786547 F852082:F852083 JD852082:JD852083 SZ852082:SZ852083 ACV852082:ACV852083 AMR852082:AMR852083 AWN852082:AWN852083 BGJ852082:BGJ852083 BQF852082:BQF852083 CAB852082:CAB852083 CJX852082:CJX852083 CTT852082:CTT852083 DDP852082:DDP852083 DNL852082:DNL852083 DXH852082:DXH852083 EHD852082:EHD852083 EQZ852082:EQZ852083 FAV852082:FAV852083 FKR852082:FKR852083 FUN852082:FUN852083 GEJ852082:GEJ852083 GOF852082:GOF852083 GYB852082:GYB852083 HHX852082:HHX852083 HRT852082:HRT852083 IBP852082:IBP852083 ILL852082:ILL852083 IVH852082:IVH852083 JFD852082:JFD852083 JOZ852082:JOZ852083 JYV852082:JYV852083 KIR852082:KIR852083 KSN852082:KSN852083 LCJ852082:LCJ852083 LMF852082:LMF852083 LWB852082:LWB852083 MFX852082:MFX852083 MPT852082:MPT852083 MZP852082:MZP852083 NJL852082:NJL852083 NTH852082:NTH852083 ODD852082:ODD852083 OMZ852082:OMZ852083 OWV852082:OWV852083 PGR852082:PGR852083 PQN852082:PQN852083 QAJ852082:QAJ852083 QKF852082:QKF852083 QUB852082:QUB852083 RDX852082:RDX852083 RNT852082:RNT852083 RXP852082:RXP852083 SHL852082:SHL852083 SRH852082:SRH852083 TBD852082:TBD852083 TKZ852082:TKZ852083 TUV852082:TUV852083 UER852082:UER852083 UON852082:UON852083 UYJ852082:UYJ852083 VIF852082:VIF852083 VSB852082:VSB852083 WBX852082:WBX852083 WLT852082:WLT852083 WVP852082:WVP852083 F917618:F917619 JD917618:JD917619 SZ917618:SZ917619 ACV917618:ACV917619 AMR917618:AMR917619 AWN917618:AWN917619 BGJ917618:BGJ917619 BQF917618:BQF917619 CAB917618:CAB917619 CJX917618:CJX917619 CTT917618:CTT917619 DDP917618:DDP917619 DNL917618:DNL917619 DXH917618:DXH917619 EHD917618:EHD917619 EQZ917618:EQZ917619 FAV917618:FAV917619 FKR917618:FKR917619 FUN917618:FUN917619 GEJ917618:GEJ917619 GOF917618:GOF917619 GYB917618:GYB917619 HHX917618:HHX917619 HRT917618:HRT917619 IBP917618:IBP917619 ILL917618:ILL917619 IVH917618:IVH917619 JFD917618:JFD917619 JOZ917618:JOZ917619 JYV917618:JYV917619 KIR917618:KIR917619 KSN917618:KSN917619 LCJ917618:LCJ917619 LMF917618:LMF917619 LWB917618:LWB917619 MFX917618:MFX917619 MPT917618:MPT917619 MZP917618:MZP917619 NJL917618:NJL917619 NTH917618:NTH917619 ODD917618:ODD917619 OMZ917618:OMZ917619 OWV917618:OWV917619 PGR917618:PGR917619 PQN917618:PQN917619 QAJ917618:QAJ917619 QKF917618:QKF917619 QUB917618:QUB917619 RDX917618:RDX917619 RNT917618:RNT917619 RXP917618:RXP917619 SHL917618:SHL917619 SRH917618:SRH917619 TBD917618:TBD917619 TKZ917618:TKZ917619 TUV917618:TUV917619 UER917618:UER917619 UON917618:UON917619 UYJ917618:UYJ917619 VIF917618:VIF917619 VSB917618:VSB917619 WBX917618:WBX917619 WLT917618:WLT917619 WVP917618:WVP917619 F983154:F983155 JD983154:JD983155 SZ983154:SZ983155 ACV983154:ACV983155 AMR983154:AMR983155 AWN983154:AWN983155 BGJ983154:BGJ983155 BQF983154:BQF983155 CAB983154:CAB983155 CJX983154:CJX983155 CTT983154:CTT983155 DDP983154:DDP983155 DNL983154:DNL983155 DXH983154:DXH983155 EHD983154:EHD983155 EQZ983154:EQZ983155 FAV983154:FAV983155 FKR983154:FKR983155 FUN983154:FUN983155 GEJ983154:GEJ983155 GOF983154:GOF983155 GYB983154:GYB983155 HHX983154:HHX983155 HRT983154:HRT983155 IBP983154:IBP983155 ILL983154:ILL983155 IVH983154:IVH983155 JFD983154:JFD983155 JOZ983154:JOZ983155 JYV983154:JYV983155 KIR983154:KIR983155 KSN983154:KSN983155 LCJ983154:LCJ983155 LMF983154:LMF983155 LWB983154:LWB983155 MFX983154:MFX983155 MPT983154:MPT983155 MZP983154:MZP983155 NJL983154:NJL983155 NTH983154:NTH983155 ODD983154:ODD983155 OMZ983154:OMZ983155 OWV983154:OWV983155 PGR983154:PGR983155 PQN983154:PQN983155 QAJ983154:QAJ983155 QKF983154:QKF983155 QUB983154:QUB983155 RDX983154:RDX983155 RNT983154:RNT983155 RXP983154:RXP983155 SHL983154:SHL983155 SRH983154:SRH983155 TBD983154:TBD983155 TKZ983154:TKZ983155 TUV983154:TUV983155 UER983154:UER983155 UON983154:UON983155 UYJ983154:UYJ983155 VIF983154:VIF983155 VSB983154:VSB983155 WBX983154:WBX983155 WLT983154:WLT983155 WVP983154:WVP983155 F118:F119 JD118:JD119 SZ118:SZ119 ACV118:ACV119 AMR118:AMR119 AWN118:AWN119 BGJ118:BGJ119 BQF118:BQF119 CAB118:CAB119 CJX118:CJX119 CTT118:CTT119 DDP118:DDP119 DNL118:DNL119 DXH118:DXH119 EHD118:EHD119 EQZ118:EQZ119 FAV118:FAV119 FKR118:FKR119 FUN118:FUN119 GEJ118:GEJ119 GOF118:GOF119 GYB118:GYB119 HHX118:HHX119 HRT118:HRT119 IBP118:IBP119 ILL118:ILL119 IVH118:IVH119 JFD118:JFD119 JOZ118:JOZ119 JYV118:JYV119 KIR118:KIR119 KSN118:KSN119 LCJ118:LCJ119 LMF118:LMF119 LWB118:LWB119 MFX118:MFX119 MPT118:MPT119 MZP118:MZP119 NJL118:NJL119 NTH118:NTH119 ODD118:ODD119 OMZ118:OMZ119 OWV118:OWV119 PGR118:PGR119 PQN118:PQN119 QAJ118:QAJ119 QKF118:QKF119 QUB118:QUB119 RDX118:RDX119 RNT118:RNT119 RXP118:RXP119 SHL118:SHL119 SRH118:SRH119 TBD118:TBD119 TKZ118:TKZ119 TUV118:TUV119 UER118:UER119 UON118:UON119 UYJ118:UYJ119 VIF118:VIF119 VSB118:VSB119 WBX118:WBX119 WLT118:WLT119 WVP118:WVP119 F65654:F65655 JD65654:JD65655 SZ65654:SZ65655 ACV65654:ACV65655 AMR65654:AMR65655 AWN65654:AWN65655 BGJ65654:BGJ65655 BQF65654:BQF65655 CAB65654:CAB65655 CJX65654:CJX65655 CTT65654:CTT65655 DDP65654:DDP65655 DNL65654:DNL65655 DXH65654:DXH65655 EHD65654:EHD65655 EQZ65654:EQZ65655 FAV65654:FAV65655 FKR65654:FKR65655 FUN65654:FUN65655 GEJ65654:GEJ65655 GOF65654:GOF65655 GYB65654:GYB65655 HHX65654:HHX65655 HRT65654:HRT65655 IBP65654:IBP65655 ILL65654:ILL65655 IVH65654:IVH65655 JFD65654:JFD65655 JOZ65654:JOZ65655 JYV65654:JYV65655 KIR65654:KIR65655 KSN65654:KSN65655 LCJ65654:LCJ65655 LMF65654:LMF65655 LWB65654:LWB65655 MFX65654:MFX65655 MPT65654:MPT65655 MZP65654:MZP65655 NJL65654:NJL65655 NTH65654:NTH65655 ODD65654:ODD65655 OMZ65654:OMZ65655 OWV65654:OWV65655 PGR65654:PGR65655 PQN65654:PQN65655 QAJ65654:QAJ65655 QKF65654:QKF65655 QUB65654:QUB65655 RDX65654:RDX65655 RNT65654:RNT65655 RXP65654:RXP65655 SHL65654:SHL65655 SRH65654:SRH65655 TBD65654:TBD65655 TKZ65654:TKZ65655 TUV65654:TUV65655 UER65654:UER65655 UON65654:UON65655 UYJ65654:UYJ65655 VIF65654:VIF65655 VSB65654:VSB65655 WBX65654:WBX65655 WLT65654:WLT65655 WVP65654:WVP65655 F131190:F131191 JD131190:JD131191 SZ131190:SZ131191 ACV131190:ACV131191 AMR131190:AMR131191 AWN131190:AWN131191 BGJ131190:BGJ131191 BQF131190:BQF131191 CAB131190:CAB131191 CJX131190:CJX131191 CTT131190:CTT131191 DDP131190:DDP131191 DNL131190:DNL131191 DXH131190:DXH131191 EHD131190:EHD131191 EQZ131190:EQZ131191 FAV131190:FAV131191 FKR131190:FKR131191 FUN131190:FUN131191 GEJ131190:GEJ131191 GOF131190:GOF131191 GYB131190:GYB131191 HHX131190:HHX131191 HRT131190:HRT131191 IBP131190:IBP131191 ILL131190:ILL131191 IVH131190:IVH131191 JFD131190:JFD131191 JOZ131190:JOZ131191 JYV131190:JYV131191 KIR131190:KIR131191 KSN131190:KSN131191 LCJ131190:LCJ131191 LMF131190:LMF131191 LWB131190:LWB131191 MFX131190:MFX131191 MPT131190:MPT131191 MZP131190:MZP131191 NJL131190:NJL131191 NTH131190:NTH131191 ODD131190:ODD131191 OMZ131190:OMZ131191 OWV131190:OWV131191 PGR131190:PGR131191 PQN131190:PQN131191 QAJ131190:QAJ131191 QKF131190:QKF131191 QUB131190:QUB131191 RDX131190:RDX131191 RNT131190:RNT131191 RXP131190:RXP131191 SHL131190:SHL131191 SRH131190:SRH131191 TBD131190:TBD131191 TKZ131190:TKZ131191 TUV131190:TUV131191 UER131190:UER131191 UON131190:UON131191 UYJ131190:UYJ131191 VIF131190:VIF131191 VSB131190:VSB131191 WBX131190:WBX131191 WLT131190:WLT131191 WVP131190:WVP131191 F196726:F196727 JD196726:JD196727 SZ196726:SZ196727 ACV196726:ACV196727 AMR196726:AMR196727 AWN196726:AWN196727 BGJ196726:BGJ196727 BQF196726:BQF196727 CAB196726:CAB196727 CJX196726:CJX196727 CTT196726:CTT196727 DDP196726:DDP196727 DNL196726:DNL196727 DXH196726:DXH196727 EHD196726:EHD196727 EQZ196726:EQZ196727 FAV196726:FAV196727 FKR196726:FKR196727 FUN196726:FUN196727 GEJ196726:GEJ196727 GOF196726:GOF196727 GYB196726:GYB196727 HHX196726:HHX196727 HRT196726:HRT196727 IBP196726:IBP196727 ILL196726:ILL196727 IVH196726:IVH196727 JFD196726:JFD196727 JOZ196726:JOZ196727 JYV196726:JYV196727 KIR196726:KIR196727 KSN196726:KSN196727 LCJ196726:LCJ196727 LMF196726:LMF196727 LWB196726:LWB196727 MFX196726:MFX196727 MPT196726:MPT196727 MZP196726:MZP196727 NJL196726:NJL196727 NTH196726:NTH196727 ODD196726:ODD196727 OMZ196726:OMZ196727 OWV196726:OWV196727 PGR196726:PGR196727 PQN196726:PQN196727 QAJ196726:QAJ196727 QKF196726:QKF196727 QUB196726:QUB196727 RDX196726:RDX196727 RNT196726:RNT196727 RXP196726:RXP196727 SHL196726:SHL196727 SRH196726:SRH196727 TBD196726:TBD196727 TKZ196726:TKZ196727 TUV196726:TUV196727 UER196726:UER196727 UON196726:UON196727 UYJ196726:UYJ196727 VIF196726:VIF196727 VSB196726:VSB196727 WBX196726:WBX196727 WLT196726:WLT196727 WVP196726:WVP196727 F262262:F262263 JD262262:JD262263 SZ262262:SZ262263 ACV262262:ACV262263 AMR262262:AMR262263 AWN262262:AWN262263 BGJ262262:BGJ262263 BQF262262:BQF262263 CAB262262:CAB262263 CJX262262:CJX262263 CTT262262:CTT262263 DDP262262:DDP262263 DNL262262:DNL262263 DXH262262:DXH262263 EHD262262:EHD262263 EQZ262262:EQZ262263 FAV262262:FAV262263 FKR262262:FKR262263 FUN262262:FUN262263 GEJ262262:GEJ262263 GOF262262:GOF262263 GYB262262:GYB262263 HHX262262:HHX262263 HRT262262:HRT262263 IBP262262:IBP262263 ILL262262:ILL262263 IVH262262:IVH262263 JFD262262:JFD262263 JOZ262262:JOZ262263 JYV262262:JYV262263 KIR262262:KIR262263 KSN262262:KSN262263 LCJ262262:LCJ262263 LMF262262:LMF262263 LWB262262:LWB262263 MFX262262:MFX262263 MPT262262:MPT262263 MZP262262:MZP262263 NJL262262:NJL262263 NTH262262:NTH262263 ODD262262:ODD262263 OMZ262262:OMZ262263 OWV262262:OWV262263 PGR262262:PGR262263 PQN262262:PQN262263 QAJ262262:QAJ262263 QKF262262:QKF262263 QUB262262:QUB262263 RDX262262:RDX262263 RNT262262:RNT262263 RXP262262:RXP262263 SHL262262:SHL262263 SRH262262:SRH262263 TBD262262:TBD262263 TKZ262262:TKZ262263 TUV262262:TUV262263 UER262262:UER262263 UON262262:UON262263 UYJ262262:UYJ262263 VIF262262:VIF262263 VSB262262:VSB262263 WBX262262:WBX262263 WLT262262:WLT262263 WVP262262:WVP262263 F327798:F327799 JD327798:JD327799 SZ327798:SZ327799 ACV327798:ACV327799 AMR327798:AMR327799 AWN327798:AWN327799 BGJ327798:BGJ327799 BQF327798:BQF327799 CAB327798:CAB327799 CJX327798:CJX327799 CTT327798:CTT327799 DDP327798:DDP327799 DNL327798:DNL327799 DXH327798:DXH327799 EHD327798:EHD327799 EQZ327798:EQZ327799 FAV327798:FAV327799 FKR327798:FKR327799 FUN327798:FUN327799 GEJ327798:GEJ327799 GOF327798:GOF327799 GYB327798:GYB327799 HHX327798:HHX327799 HRT327798:HRT327799 IBP327798:IBP327799 ILL327798:ILL327799 IVH327798:IVH327799 JFD327798:JFD327799 JOZ327798:JOZ327799 JYV327798:JYV327799 KIR327798:KIR327799 KSN327798:KSN327799 LCJ327798:LCJ327799 LMF327798:LMF327799 LWB327798:LWB327799 MFX327798:MFX327799 MPT327798:MPT327799 MZP327798:MZP327799 NJL327798:NJL327799 NTH327798:NTH327799 ODD327798:ODD327799 OMZ327798:OMZ327799 OWV327798:OWV327799 PGR327798:PGR327799 PQN327798:PQN327799 QAJ327798:QAJ327799 QKF327798:QKF327799 QUB327798:QUB327799 RDX327798:RDX327799 RNT327798:RNT327799 RXP327798:RXP327799 SHL327798:SHL327799 SRH327798:SRH327799 TBD327798:TBD327799 TKZ327798:TKZ327799 TUV327798:TUV327799 UER327798:UER327799 UON327798:UON327799 UYJ327798:UYJ327799 VIF327798:VIF327799 VSB327798:VSB327799 WBX327798:WBX327799 WLT327798:WLT327799 WVP327798:WVP327799 F393334:F393335 JD393334:JD393335 SZ393334:SZ393335 ACV393334:ACV393335 AMR393334:AMR393335 AWN393334:AWN393335 BGJ393334:BGJ393335 BQF393334:BQF393335 CAB393334:CAB393335 CJX393334:CJX393335 CTT393334:CTT393335 DDP393334:DDP393335 DNL393334:DNL393335 DXH393334:DXH393335 EHD393334:EHD393335 EQZ393334:EQZ393335 FAV393334:FAV393335 FKR393334:FKR393335 FUN393334:FUN393335 GEJ393334:GEJ393335 GOF393334:GOF393335 GYB393334:GYB393335 HHX393334:HHX393335 HRT393334:HRT393335 IBP393334:IBP393335 ILL393334:ILL393335 IVH393334:IVH393335 JFD393334:JFD393335 JOZ393334:JOZ393335 JYV393334:JYV393335 KIR393334:KIR393335 KSN393334:KSN393335 LCJ393334:LCJ393335 LMF393334:LMF393335 LWB393334:LWB393335 MFX393334:MFX393335 MPT393334:MPT393335 MZP393334:MZP393335 NJL393334:NJL393335 NTH393334:NTH393335 ODD393334:ODD393335 OMZ393334:OMZ393335 OWV393334:OWV393335 PGR393334:PGR393335 PQN393334:PQN393335 QAJ393334:QAJ393335 QKF393334:QKF393335 QUB393334:QUB393335 RDX393334:RDX393335 RNT393334:RNT393335 RXP393334:RXP393335 SHL393334:SHL393335 SRH393334:SRH393335 TBD393334:TBD393335 TKZ393334:TKZ393335 TUV393334:TUV393335 UER393334:UER393335 UON393334:UON393335 UYJ393334:UYJ393335 VIF393334:VIF393335 VSB393334:VSB393335 WBX393334:WBX393335 WLT393334:WLT393335 WVP393334:WVP393335 F458870:F458871 JD458870:JD458871 SZ458870:SZ458871 ACV458870:ACV458871 AMR458870:AMR458871 AWN458870:AWN458871 BGJ458870:BGJ458871 BQF458870:BQF458871 CAB458870:CAB458871 CJX458870:CJX458871 CTT458870:CTT458871 DDP458870:DDP458871 DNL458870:DNL458871 DXH458870:DXH458871 EHD458870:EHD458871 EQZ458870:EQZ458871 FAV458870:FAV458871 FKR458870:FKR458871 FUN458870:FUN458871 GEJ458870:GEJ458871 GOF458870:GOF458871 GYB458870:GYB458871 HHX458870:HHX458871 HRT458870:HRT458871 IBP458870:IBP458871 ILL458870:ILL458871 IVH458870:IVH458871 JFD458870:JFD458871 JOZ458870:JOZ458871 JYV458870:JYV458871 KIR458870:KIR458871 KSN458870:KSN458871 LCJ458870:LCJ458871 LMF458870:LMF458871 LWB458870:LWB458871 MFX458870:MFX458871 MPT458870:MPT458871 MZP458870:MZP458871 NJL458870:NJL458871 NTH458870:NTH458871 ODD458870:ODD458871 OMZ458870:OMZ458871 OWV458870:OWV458871 PGR458870:PGR458871 PQN458870:PQN458871 QAJ458870:QAJ458871 QKF458870:QKF458871 QUB458870:QUB458871 RDX458870:RDX458871 RNT458870:RNT458871 RXP458870:RXP458871 SHL458870:SHL458871 SRH458870:SRH458871 TBD458870:TBD458871 TKZ458870:TKZ458871 TUV458870:TUV458871 UER458870:UER458871 UON458870:UON458871 UYJ458870:UYJ458871 VIF458870:VIF458871 VSB458870:VSB458871 WBX458870:WBX458871 WLT458870:WLT458871 WVP458870:WVP458871 F524406:F524407 JD524406:JD524407 SZ524406:SZ524407 ACV524406:ACV524407 AMR524406:AMR524407 AWN524406:AWN524407 BGJ524406:BGJ524407 BQF524406:BQF524407 CAB524406:CAB524407 CJX524406:CJX524407 CTT524406:CTT524407 DDP524406:DDP524407 DNL524406:DNL524407 DXH524406:DXH524407 EHD524406:EHD524407 EQZ524406:EQZ524407 FAV524406:FAV524407 FKR524406:FKR524407 FUN524406:FUN524407 GEJ524406:GEJ524407 GOF524406:GOF524407 GYB524406:GYB524407 HHX524406:HHX524407 HRT524406:HRT524407 IBP524406:IBP524407 ILL524406:ILL524407 IVH524406:IVH524407 JFD524406:JFD524407 JOZ524406:JOZ524407 JYV524406:JYV524407 KIR524406:KIR524407 KSN524406:KSN524407 LCJ524406:LCJ524407 LMF524406:LMF524407 LWB524406:LWB524407 MFX524406:MFX524407 MPT524406:MPT524407 MZP524406:MZP524407 NJL524406:NJL524407 NTH524406:NTH524407 ODD524406:ODD524407 OMZ524406:OMZ524407 OWV524406:OWV524407 PGR524406:PGR524407 PQN524406:PQN524407 QAJ524406:QAJ524407 QKF524406:QKF524407 QUB524406:QUB524407 RDX524406:RDX524407 RNT524406:RNT524407 RXP524406:RXP524407 SHL524406:SHL524407 SRH524406:SRH524407 TBD524406:TBD524407 TKZ524406:TKZ524407 TUV524406:TUV524407 UER524406:UER524407 UON524406:UON524407 UYJ524406:UYJ524407 VIF524406:VIF524407 VSB524406:VSB524407 WBX524406:WBX524407 WLT524406:WLT524407 WVP524406:WVP524407 F589942:F589943 JD589942:JD589943 SZ589942:SZ589943 ACV589942:ACV589943 AMR589942:AMR589943 AWN589942:AWN589943 BGJ589942:BGJ589943 BQF589942:BQF589943 CAB589942:CAB589943 CJX589942:CJX589943 CTT589942:CTT589943 DDP589942:DDP589943 DNL589942:DNL589943 DXH589942:DXH589943 EHD589942:EHD589943 EQZ589942:EQZ589943 FAV589942:FAV589943 FKR589942:FKR589943 FUN589942:FUN589943 GEJ589942:GEJ589943 GOF589942:GOF589943 GYB589942:GYB589943 HHX589942:HHX589943 HRT589942:HRT589943 IBP589942:IBP589943 ILL589942:ILL589943 IVH589942:IVH589943 JFD589942:JFD589943 JOZ589942:JOZ589943 JYV589942:JYV589943 KIR589942:KIR589943 KSN589942:KSN589943 LCJ589942:LCJ589943 LMF589942:LMF589943 LWB589942:LWB589943 MFX589942:MFX589943 MPT589942:MPT589943 MZP589942:MZP589943 NJL589942:NJL589943 NTH589942:NTH589943 ODD589942:ODD589943 OMZ589942:OMZ589943 OWV589942:OWV589943 PGR589942:PGR589943 PQN589942:PQN589943 QAJ589942:QAJ589943 QKF589942:QKF589943 QUB589942:QUB589943 RDX589942:RDX589943 RNT589942:RNT589943 RXP589942:RXP589943 SHL589942:SHL589943 SRH589942:SRH589943 TBD589942:TBD589943 TKZ589942:TKZ589943 TUV589942:TUV589943 UER589942:UER589943 UON589942:UON589943 UYJ589942:UYJ589943 VIF589942:VIF589943 VSB589942:VSB589943 WBX589942:WBX589943 WLT589942:WLT589943 WVP589942:WVP589943 F655478:F655479 JD655478:JD655479 SZ655478:SZ655479 ACV655478:ACV655479 AMR655478:AMR655479 AWN655478:AWN655479 BGJ655478:BGJ655479 BQF655478:BQF655479 CAB655478:CAB655479 CJX655478:CJX655479 CTT655478:CTT655479 DDP655478:DDP655479 DNL655478:DNL655479 DXH655478:DXH655479 EHD655478:EHD655479 EQZ655478:EQZ655479 FAV655478:FAV655479 FKR655478:FKR655479 FUN655478:FUN655479 GEJ655478:GEJ655479 GOF655478:GOF655479 GYB655478:GYB655479 HHX655478:HHX655479 HRT655478:HRT655479 IBP655478:IBP655479 ILL655478:ILL655479 IVH655478:IVH655479 JFD655478:JFD655479 JOZ655478:JOZ655479 JYV655478:JYV655479 KIR655478:KIR655479 KSN655478:KSN655479 LCJ655478:LCJ655479 LMF655478:LMF655479 LWB655478:LWB655479 MFX655478:MFX655479 MPT655478:MPT655479 MZP655478:MZP655479 NJL655478:NJL655479 NTH655478:NTH655479 ODD655478:ODD655479 OMZ655478:OMZ655479 OWV655478:OWV655479 PGR655478:PGR655479 PQN655478:PQN655479 QAJ655478:QAJ655479 QKF655478:QKF655479 QUB655478:QUB655479 RDX655478:RDX655479 RNT655478:RNT655479 RXP655478:RXP655479 SHL655478:SHL655479 SRH655478:SRH655479 TBD655478:TBD655479 TKZ655478:TKZ655479 TUV655478:TUV655479 UER655478:UER655479 UON655478:UON655479 UYJ655478:UYJ655479 VIF655478:VIF655479 VSB655478:VSB655479 WBX655478:WBX655479 WLT655478:WLT655479 WVP655478:WVP655479 F721014:F721015 JD721014:JD721015 SZ721014:SZ721015 ACV721014:ACV721015 AMR721014:AMR721015 AWN721014:AWN721015 BGJ721014:BGJ721015 BQF721014:BQF721015 CAB721014:CAB721015 CJX721014:CJX721015 CTT721014:CTT721015 DDP721014:DDP721015 DNL721014:DNL721015 DXH721014:DXH721015 EHD721014:EHD721015 EQZ721014:EQZ721015 FAV721014:FAV721015 FKR721014:FKR721015 FUN721014:FUN721015 GEJ721014:GEJ721015 GOF721014:GOF721015 GYB721014:GYB721015 HHX721014:HHX721015 HRT721014:HRT721015 IBP721014:IBP721015 ILL721014:ILL721015 IVH721014:IVH721015 JFD721014:JFD721015 JOZ721014:JOZ721015 JYV721014:JYV721015 KIR721014:KIR721015 KSN721014:KSN721015 LCJ721014:LCJ721015 LMF721014:LMF721015 LWB721014:LWB721015 MFX721014:MFX721015 MPT721014:MPT721015 MZP721014:MZP721015 NJL721014:NJL721015 NTH721014:NTH721015 ODD721014:ODD721015 OMZ721014:OMZ721015 OWV721014:OWV721015 PGR721014:PGR721015 PQN721014:PQN721015 QAJ721014:QAJ721015 QKF721014:QKF721015 QUB721014:QUB721015 RDX721014:RDX721015 RNT721014:RNT721015 RXP721014:RXP721015 SHL721014:SHL721015 SRH721014:SRH721015 TBD721014:TBD721015 TKZ721014:TKZ721015 TUV721014:TUV721015 UER721014:UER721015 UON721014:UON721015 UYJ721014:UYJ721015 VIF721014:VIF721015 VSB721014:VSB721015 WBX721014:WBX721015 WLT721014:WLT721015 WVP721014:WVP721015 F786550:F786551 JD786550:JD786551 SZ786550:SZ786551 ACV786550:ACV786551 AMR786550:AMR786551 AWN786550:AWN786551 BGJ786550:BGJ786551 BQF786550:BQF786551 CAB786550:CAB786551 CJX786550:CJX786551 CTT786550:CTT786551 DDP786550:DDP786551 DNL786550:DNL786551 DXH786550:DXH786551 EHD786550:EHD786551 EQZ786550:EQZ786551 FAV786550:FAV786551 FKR786550:FKR786551 FUN786550:FUN786551 GEJ786550:GEJ786551 GOF786550:GOF786551 GYB786550:GYB786551 HHX786550:HHX786551 HRT786550:HRT786551 IBP786550:IBP786551 ILL786550:ILL786551 IVH786550:IVH786551 JFD786550:JFD786551 JOZ786550:JOZ786551 JYV786550:JYV786551 KIR786550:KIR786551 KSN786550:KSN786551 LCJ786550:LCJ786551 LMF786550:LMF786551 LWB786550:LWB786551 MFX786550:MFX786551 MPT786550:MPT786551 MZP786550:MZP786551 NJL786550:NJL786551 NTH786550:NTH786551 ODD786550:ODD786551 OMZ786550:OMZ786551 OWV786550:OWV786551 PGR786550:PGR786551 PQN786550:PQN786551 QAJ786550:QAJ786551 QKF786550:QKF786551 QUB786550:QUB786551 RDX786550:RDX786551 RNT786550:RNT786551 RXP786550:RXP786551 SHL786550:SHL786551 SRH786550:SRH786551 TBD786550:TBD786551 TKZ786550:TKZ786551 TUV786550:TUV786551 UER786550:UER786551 UON786550:UON786551 UYJ786550:UYJ786551 VIF786550:VIF786551 VSB786550:VSB786551 WBX786550:WBX786551 WLT786550:WLT786551 WVP786550:WVP786551 F852086:F852087 JD852086:JD852087 SZ852086:SZ852087 ACV852086:ACV852087 AMR852086:AMR852087 AWN852086:AWN852087 BGJ852086:BGJ852087 BQF852086:BQF852087 CAB852086:CAB852087 CJX852086:CJX852087 CTT852086:CTT852087 DDP852086:DDP852087 DNL852086:DNL852087 DXH852086:DXH852087 EHD852086:EHD852087 EQZ852086:EQZ852087 FAV852086:FAV852087 FKR852086:FKR852087 FUN852086:FUN852087 GEJ852086:GEJ852087 GOF852086:GOF852087 GYB852086:GYB852087 HHX852086:HHX852087 HRT852086:HRT852087 IBP852086:IBP852087 ILL852086:ILL852087 IVH852086:IVH852087 JFD852086:JFD852087 JOZ852086:JOZ852087 JYV852086:JYV852087 KIR852086:KIR852087 KSN852086:KSN852087 LCJ852086:LCJ852087 LMF852086:LMF852087 LWB852086:LWB852087 MFX852086:MFX852087 MPT852086:MPT852087 MZP852086:MZP852087 NJL852086:NJL852087 NTH852086:NTH852087 ODD852086:ODD852087 OMZ852086:OMZ852087 OWV852086:OWV852087 PGR852086:PGR852087 PQN852086:PQN852087 QAJ852086:QAJ852087 QKF852086:QKF852087 QUB852086:QUB852087 RDX852086:RDX852087 RNT852086:RNT852087 RXP852086:RXP852087 SHL852086:SHL852087 SRH852086:SRH852087 TBD852086:TBD852087 TKZ852086:TKZ852087 TUV852086:TUV852087 UER852086:UER852087 UON852086:UON852087 UYJ852086:UYJ852087 VIF852086:VIF852087 VSB852086:VSB852087 WBX852086:WBX852087 WLT852086:WLT852087 WVP852086:WVP852087 F917622:F917623 JD917622:JD917623 SZ917622:SZ917623 ACV917622:ACV917623 AMR917622:AMR917623 AWN917622:AWN917623 BGJ917622:BGJ917623 BQF917622:BQF917623 CAB917622:CAB917623 CJX917622:CJX917623 CTT917622:CTT917623 DDP917622:DDP917623 DNL917622:DNL917623 DXH917622:DXH917623 EHD917622:EHD917623 EQZ917622:EQZ917623 FAV917622:FAV917623 FKR917622:FKR917623 FUN917622:FUN917623 GEJ917622:GEJ917623 GOF917622:GOF917623 GYB917622:GYB917623 HHX917622:HHX917623 HRT917622:HRT917623 IBP917622:IBP917623 ILL917622:ILL917623 IVH917622:IVH917623 JFD917622:JFD917623 JOZ917622:JOZ917623 JYV917622:JYV917623 KIR917622:KIR917623 KSN917622:KSN917623 LCJ917622:LCJ917623 LMF917622:LMF917623 LWB917622:LWB917623 MFX917622:MFX917623 MPT917622:MPT917623 MZP917622:MZP917623 NJL917622:NJL917623 NTH917622:NTH917623 ODD917622:ODD917623 OMZ917622:OMZ917623 OWV917622:OWV917623 PGR917622:PGR917623 PQN917622:PQN917623 QAJ917622:QAJ917623 QKF917622:QKF917623 QUB917622:QUB917623 RDX917622:RDX917623 RNT917622:RNT917623 RXP917622:RXP917623 SHL917622:SHL917623 SRH917622:SRH917623 TBD917622:TBD917623 TKZ917622:TKZ917623 TUV917622:TUV917623 UER917622:UER917623 UON917622:UON917623 UYJ917622:UYJ917623 VIF917622:VIF917623 VSB917622:VSB917623 WBX917622:WBX917623 WLT917622:WLT917623 WVP917622:WVP917623 F983158:F983159 JD983158:JD983159 SZ983158:SZ983159 ACV983158:ACV983159 AMR983158:AMR983159 AWN983158:AWN983159 BGJ983158:BGJ983159 BQF983158:BQF983159 CAB983158:CAB983159 CJX983158:CJX983159 CTT983158:CTT983159 DDP983158:DDP983159 DNL983158:DNL983159 DXH983158:DXH983159 EHD983158:EHD983159 EQZ983158:EQZ983159 FAV983158:FAV983159 FKR983158:FKR983159 FUN983158:FUN983159 GEJ983158:GEJ983159 GOF983158:GOF983159 GYB983158:GYB983159 HHX983158:HHX983159 HRT983158:HRT983159 IBP983158:IBP983159 ILL983158:ILL983159 IVH983158:IVH983159 JFD983158:JFD983159 JOZ983158:JOZ983159 JYV983158:JYV983159 KIR983158:KIR983159 KSN983158:KSN983159 LCJ983158:LCJ983159 LMF983158:LMF983159 LWB983158:LWB983159 MFX983158:MFX983159 MPT983158:MPT983159 MZP983158:MZP983159 NJL983158:NJL983159 NTH983158:NTH983159 ODD983158:ODD983159 OMZ983158:OMZ983159 OWV983158:OWV983159 PGR983158:PGR983159 PQN983158:PQN983159 QAJ983158:QAJ983159 QKF983158:QKF983159 QUB983158:QUB983159 RDX983158:RDX983159 RNT983158:RNT983159 RXP983158:RXP983159 SHL983158:SHL983159 SRH983158:SRH983159 TBD983158:TBD983159 TKZ983158:TKZ983159 TUV983158:TUV983159 UER983158:UER983159 UON983158:UON983159 UYJ983158:UYJ983159 VIF983158:VIF983159 VSB983158:VSB983159 WBX983158:WBX983159 WLT983158:WLT983159 WVP983158:WVP983159 F124:F125 JD124:JD125 SZ124:SZ125 ACV124:ACV125 AMR124:AMR125 AWN124:AWN125 BGJ124:BGJ125 BQF124:BQF125 CAB124:CAB125 CJX124:CJX125 CTT124:CTT125 DDP124:DDP125 DNL124:DNL125 DXH124:DXH125 EHD124:EHD125 EQZ124:EQZ125 FAV124:FAV125 FKR124:FKR125 FUN124:FUN125 GEJ124:GEJ125 GOF124:GOF125 GYB124:GYB125 HHX124:HHX125 HRT124:HRT125 IBP124:IBP125 ILL124:ILL125 IVH124:IVH125 JFD124:JFD125 JOZ124:JOZ125 JYV124:JYV125 KIR124:KIR125 KSN124:KSN125 LCJ124:LCJ125 LMF124:LMF125 LWB124:LWB125 MFX124:MFX125 MPT124:MPT125 MZP124:MZP125 NJL124:NJL125 NTH124:NTH125 ODD124:ODD125 OMZ124:OMZ125 OWV124:OWV125 PGR124:PGR125 PQN124:PQN125 QAJ124:QAJ125 QKF124:QKF125 QUB124:QUB125 RDX124:RDX125 RNT124:RNT125 RXP124:RXP125 SHL124:SHL125 SRH124:SRH125 TBD124:TBD125 TKZ124:TKZ125 TUV124:TUV125 UER124:UER125 UON124:UON125 UYJ124:UYJ125 VIF124:VIF125 VSB124:VSB125 WBX124:WBX125 WLT124:WLT125 WVP124:WVP125 F65660:F65661 JD65660:JD65661 SZ65660:SZ65661 ACV65660:ACV65661 AMR65660:AMR65661 AWN65660:AWN65661 BGJ65660:BGJ65661 BQF65660:BQF65661 CAB65660:CAB65661 CJX65660:CJX65661 CTT65660:CTT65661 DDP65660:DDP65661 DNL65660:DNL65661 DXH65660:DXH65661 EHD65660:EHD65661 EQZ65660:EQZ65661 FAV65660:FAV65661 FKR65660:FKR65661 FUN65660:FUN65661 GEJ65660:GEJ65661 GOF65660:GOF65661 GYB65660:GYB65661 HHX65660:HHX65661 HRT65660:HRT65661 IBP65660:IBP65661 ILL65660:ILL65661 IVH65660:IVH65661 JFD65660:JFD65661 JOZ65660:JOZ65661 JYV65660:JYV65661 KIR65660:KIR65661 KSN65660:KSN65661 LCJ65660:LCJ65661 LMF65660:LMF65661 LWB65660:LWB65661 MFX65660:MFX65661 MPT65660:MPT65661 MZP65660:MZP65661 NJL65660:NJL65661 NTH65660:NTH65661 ODD65660:ODD65661 OMZ65660:OMZ65661 OWV65660:OWV65661 PGR65660:PGR65661 PQN65660:PQN65661 QAJ65660:QAJ65661 QKF65660:QKF65661 QUB65660:QUB65661 RDX65660:RDX65661 RNT65660:RNT65661 RXP65660:RXP65661 SHL65660:SHL65661 SRH65660:SRH65661 TBD65660:TBD65661 TKZ65660:TKZ65661 TUV65660:TUV65661 UER65660:UER65661 UON65660:UON65661 UYJ65660:UYJ65661 VIF65660:VIF65661 VSB65660:VSB65661 WBX65660:WBX65661 WLT65660:WLT65661 WVP65660:WVP65661 F131196:F131197 JD131196:JD131197 SZ131196:SZ131197 ACV131196:ACV131197 AMR131196:AMR131197 AWN131196:AWN131197 BGJ131196:BGJ131197 BQF131196:BQF131197 CAB131196:CAB131197 CJX131196:CJX131197 CTT131196:CTT131197 DDP131196:DDP131197 DNL131196:DNL131197 DXH131196:DXH131197 EHD131196:EHD131197 EQZ131196:EQZ131197 FAV131196:FAV131197 FKR131196:FKR131197 FUN131196:FUN131197 GEJ131196:GEJ131197 GOF131196:GOF131197 GYB131196:GYB131197 HHX131196:HHX131197 HRT131196:HRT131197 IBP131196:IBP131197 ILL131196:ILL131197 IVH131196:IVH131197 JFD131196:JFD131197 JOZ131196:JOZ131197 JYV131196:JYV131197 KIR131196:KIR131197 KSN131196:KSN131197 LCJ131196:LCJ131197 LMF131196:LMF131197 LWB131196:LWB131197 MFX131196:MFX131197 MPT131196:MPT131197 MZP131196:MZP131197 NJL131196:NJL131197 NTH131196:NTH131197 ODD131196:ODD131197 OMZ131196:OMZ131197 OWV131196:OWV131197 PGR131196:PGR131197 PQN131196:PQN131197 QAJ131196:QAJ131197 QKF131196:QKF131197 QUB131196:QUB131197 RDX131196:RDX131197 RNT131196:RNT131197 RXP131196:RXP131197 SHL131196:SHL131197 SRH131196:SRH131197 TBD131196:TBD131197 TKZ131196:TKZ131197 TUV131196:TUV131197 UER131196:UER131197 UON131196:UON131197 UYJ131196:UYJ131197 VIF131196:VIF131197 VSB131196:VSB131197 WBX131196:WBX131197 WLT131196:WLT131197 WVP131196:WVP131197 F196732:F196733 JD196732:JD196733 SZ196732:SZ196733 ACV196732:ACV196733 AMR196732:AMR196733 AWN196732:AWN196733 BGJ196732:BGJ196733 BQF196732:BQF196733 CAB196732:CAB196733 CJX196732:CJX196733 CTT196732:CTT196733 DDP196732:DDP196733 DNL196732:DNL196733 DXH196732:DXH196733 EHD196732:EHD196733 EQZ196732:EQZ196733 FAV196732:FAV196733 FKR196732:FKR196733 FUN196732:FUN196733 GEJ196732:GEJ196733 GOF196732:GOF196733 GYB196732:GYB196733 HHX196732:HHX196733 HRT196732:HRT196733 IBP196732:IBP196733 ILL196732:ILL196733 IVH196732:IVH196733 JFD196732:JFD196733 JOZ196732:JOZ196733 JYV196732:JYV196733 KIR196732:KIR196733 KSN196732:KSN196733 LCJ196732:LCJ196733 LMF196732:LMF196733 LWB196732:LWB196733 MFX196732:MFX196733 MPT196732:MPT196733 MZP196732:MZP196733 NJL196732:NJL196733 NTH196732:NTH196733 ODD196732:ODD196733 OMZ196732:OMZ196733 OWV196732:OWV196733 PGR196732:PGR196733 PQN196732:PQN196733 QAJ196732:QAJ196733 QKF196732:QKF196733 QUB196732:QUB196733 RDX196732:RDX196733 RNT196732:RNT196733 RXP196732:RXP196733 SHL196732:SHL196733 SRH196732:SRH196733 TBD196732:TBD196733 TKZ196732:TKZ196733 TUV196732:TUV196733 UER196732:UER196733 UON196732:UON196733 UYJ196732:UYJ196733 VIF196732:VIF196733 VSB196732:VSB196733 WBX196732:WBX196733 WLT196732:WLT196733 WVP196732:WVP196733 F262268:F262269 JD262268:JD262269 SZ262268:SZ262269 ACV262268:ACV262269 AMR262268:AMR262269 AWN262268:AWN262269 BGJ262268:BGJ262269 BQF262268:BQF262269 CAB262268:CAB262269 CJX262268:CJX262269 CTT262268:CTT262269 DDP262268:DDP262269 DNL262268:DNL262269 DXH262268:DXH262269 EHD262268:EHD262269 EQZ262268:EQZ262269 FAV262268:FAV262269 FKR262268:FKR262269 FUN262268:FUN262269 GEJ262268:GEJ262269 GOF262268:GOF262269 GYB262268:GYB262269 HHX262268:HHX262269 HRT262268:HRT262269 IBP262268:IBP262269 ILL262268:ILL262269 IVH262268:IVH262269 JFD262268:JFD262269 JOZ262268:JOZ262269 JYV262268:JYV262269 KIR262268:KIR262269 KSN262268:KSN262269 LCJ262268:LCJ262269 LMF262268:LMF262269 LWB262268:LWB262269 MFX262268:MFX262269 MPT262268:MPT262269 MZP262268:MZP262269 NJL262268:NJL262269 NTH262268:NTH262269 ODD262268:ODD262269 OMZ262268:OMZ262269 OWV262268:OWV262269 PGR262268:PGR262269 PQN262268:PQN262269 QAJ262268:QAJ262269 QKF262268:QKF262269 QUB262268:QUB262269 RDX262268:RDX262269 RNT262268:RNT262269 RXP262268:RXP262269 SHL262268:SHL262269 SRH262268:SRH262269 TBD262268:TBD262269 TKZ262268:TKZ262269 TUV262268:TUV262269 UER262268:UER262269 UON262268:UON262269 UYJ262268:UYJ262269 VIF262268:VIF262269 VSB262268:VSB262269 WBX262268:WBX262269 WLT262268:WLT262269 WVP262268:WVP262269 F327804:F327805 JD327804:JD327805 SZ327804:SZ327805 ACV327804:ACV327805 AMR327804:AMR327805 AWN327804:AWN327805 BGJ327804:BGJ327805 BQF327804:BQF327805 CAB327804:CAB327805 CJX327804:CJX327805 CTT327804:CTT327805 DDP327804:DDP327805 DNL327804:DNL327805 DXH327804:DXH327805 EHD327804:EHD327805 EQZ327804:EQZ327805 FAV327804:FAV327805 FKR327804:FKR327805 FUN327804:FUN327805 GEJ327804:GEJ327805 GOF327804:GOF327805 GYB327804:GYB327805 HHX327804:HHX327805 HRT327804:HRT327805 IBP327804:IBP327805 ILL327804:ILL327805 IVH327804:IVH327805 JFD327804:JFD327805 JOZ327804:JOZ327805 JYV327804:JYV327805 KIR327804:KIR327805 KSN327804:KSN327805 LCJ327804:LCJ327805 LMF327804:LMF327805 LWB327804:LWB327805 MFX327804:MFX327805 MPT327804:MPT327805 MZP327804:MZP327805 NJL327804:NJL327805 NTH327804:NTH327805 ODD327804:ODD327805 OMZ327804:OMZ327805 OWV327804:OWV327805 PGR327804:PGR327805 PQN327804:PQN327805 QAJ327804:QAJ327805 QKF327804:QKF327805 QUB327804:QUB327805 RDX327804:RDX327805 RNT327804:RNT327805 RXP327804:RXP327805 SHL327804:SHL327805 SRH327804:SRH327805 TBD327804:TBD327805 TKZ327804:TKZ327805 TUV327804:TUV327805 UER327804:UER327805 UON327804:UON327805 UYJ327804:UYJ327805 VIF327804:VIF327805 VSB327804:VSB327805 WBX327804:WBX327805 WLT327804:WLT327805 WVP327804:WVP327805 F393340:F393341 JD393340:JD393341 SZ393340:SZ393341 ACV393340:ACV393341 AMR393340:AMR393341 AWN393340:AWN393341 BGJ393340:BGJ393341 BQF393340:BQF393341 CAB393340:CAB393341 CJX393340:CJX393341 CTT393340:CTT393341 DDP393340:DDP393341 DNL393340:DNL393341 DXH393340:DXH393341 EHD393340:EHD393341 EQZ393340:EQZ393341 FAV393340:FAV393341 FKR393340:FKR393341 FUN393340:FUN393341 GEJ393340:GEJ393341 GOF393340:GOF393341 GYB393340:GYB393341 HHX393340:HHX393341 HRT393340:HRT393341 IBP393340:IBP393341 ILL393340:ILL393341 IVH393340:IVH393341 JFD393340:JFD393341 JOZ393340:JOZ393341 JYV393340:JYV393341 KIR393340:KIR393341 KSN393340:KSN393341 LCJ393340:LCJ393341 LMF393340:LMF393341 LWB393340:LWB393341 MFX393340:MFX393341 MPT393340:MPT393341 MZP393340:MZP393341 NJL393340:NJL393341 NTH393340:NTH393341 ODD393340:ODD393341 OMZ393340:OMZ393341 OWV393340:OWV393341 PGR393340:PGR393341 PQN393340:PQN393341 QAJ393340:QAJ393341 QKF393340:QKF393341 QUB393340:QUB393341 RDX393340:RDX393341 RNT393340:RNT393341 RXP393340:RXP393341 SHL393340:SHL393341 SRH393340:SRH393341 TBD393340:TBD393341 TKZ393340:TKZ393341 TUV393340:TUV393341 UER393340:UER393341 UON393340:UON393341 UYJ393340:UYJ393341 VIF393340:VIF393341 VSB393340:VSB393341 WBX393340:WBX393341 WLT393340:WLT393341 WVP393340:WVP393341 F458876:F458877 JD458876:JD458877 SZ458876:SZ458877 ACV458876:ACV458877 AMR458876:AMR458877 AWN458876:AWN458877 BGJ458876:BGJ458877 BQF458876:BQF458877 CAB458876:CAB458877 CJX458876:CJX458877 CTT458876:CTT458877 DDP458876:DDP458877 DNL458876:DNL458877 DXH458876:DXH458877 EHD458876:EHD458877 EQZ458876:EQZ458877 FAV458876:FAV458877 FKR458876:FKR458877 FUN458876:FUN458877 GEJ458876:GEJ458877 GOF458876:GOF458877 GYB458876:GYB458877 HHX458876:HHX458877 HRT458876:HRT458877 IBP458876:IBP458877 ILL458876:ILL458877 IVH458876:IVH458877 JFD458876:JFD458877 JOZ458876:JOZ458877 JYV458876:JYV458877 KIR458876:KIR458877 KSN458876:KSN458877 LCJ458876:LCJ458877 LMF458876:LMF458877 LWB458876:LWB458877 MFX458876:MFX458877 MPT458876:MPT458877 MZP458876:MZP458877 NJL458876:NJL458877 NTH458876:NTH458877 ODD458876:ODD458877 OMZ458876:OMZ458877 OWV458876:OWV458877 PGR458876:PGR458877 PQN458876:PQN458877 QAJ458876:QAJ458877 QKF458876:QKF458877 QUB458876:QUB458877 RDX458876:RDX458877 RNT458876:RNT458877 RXP458876:RXP458877 SHL458876:SHL458877 SRH458876:SRH458877 TBD458876:TBD458877 TKZ458876:TKZ458877 TUV458876:TUV458877 UER458876:UER458877 UON458876:UON458877 UYJ458876:UYJ458877 VIF458876:VIF458877 VSB458876:VSB458877 WBX458876:WBX458877 WLT458876:WLT458877 WVP458876:WVP458877 F524412:F524413 JD524412:JD524413 SZ524412:SZ524413 ACV524412:ACV524413 AMR524412:AMR524413 AWN524412:AWN524413 BGJ524412:BGJ524413 BQF524412:BQF524413 CAB524412:CAB524413 CJX524412:CJX524413 CTT524412:CTT524413 DDP524412:DDP524413 DNL524412:DNL524413 DXH524412:DXH524413 EHD524412:EHD524413 EQZ524412:EQZ524413 FAV524412:FAV524413 FKR524412:FKR524413 FUN524412:FUN524413 GEJ524412:GEJ524413 GOF524412:GOF524413 GYB524412:GYB524413 HHX524412:HHX524413 HRT524412:HRT524413 IBP524412:IBP524413 ILL524412:ILL524413 IVH524412:IVH524413 JFD524412:JFD524413 JOZ524412:JOZ524413 JYV524412:JYV524413 KIR524412:KIR524413 KSN524412:KSN524413 LCJ524412:LCJ524413 LMF524412:LMF524413 LWB524412:LWB524413 MFX524412:MFX524413 MPT524412:MPT524413 MZP524412:MZP524413 NJL524412:NJL524413 NTH524412:NTH524413 ODD524412:ODD524413 OMZ524412:OMZ524413 OWV524412:OWV524413 PGR524412:PGR524413 PQN524412:PQN524413 QAJ524412:QAJ524413 QKF524412:QKF524413 QUB524412:QUB524413 RDX524412:RDX524413 RNT524412:RNT524413 RXP524412:RXP524413 SHL524412:SHL524413 SRH524412:SRH524413 TBD524412:TBD524413 TKZ524412:TKZ524413 TUV524412:TUV524413 UER524412:UER524413 UON524412:UON524413 UYJ524412:UYJ524413 VIF524412:VIF524413 VSB524412:VSB524413 WBX524412:WBX524413 WLT524412:WLT524413 WVP524412:WVP524413 F589948:F589949 JD589948:JD589949 SZ589948:SZ589949 ACV589948:ACV589949 AMR589948:AMR589949 AWN589948:AWN589949 BGJ589948:BGJ589949 BQF589948:BQF589949 CAB589948:CAB589949 CJX589948:CJX589949 CTT589948:CTT589949 DDP589948:DDP589949 DNL589948:DNL589949 DXH589948:DXH589949 EHD589948:EHD589949 EQZ589948:EQZ589949 FAV589948:FAV589949 FKR589948:FKR589949 FUN589948:FUN589949 GEJ589948:GEJ589949 GOF589948:GOF589949 GYB589948:GYB589949 HHX589948:HHX589949 HRT589948:HRT589949 IBP589948:IBP589949 ILL589948:ILL589949 IVH589948:IVH589949 JFD589948:JFD589949 JOZ589948:JOZ589949 JYV589948:JYV589949 KIR589948:KIR589949 KSN589948:KSN589949 LCJ589948:LCJ589949 LMF589948:LMF589949 LWB589948:LWB589949 MFX589948:MFX589949 MPT589948:MPT589949 MZP589948:MZP589949 NJL589948:NJL589949 NTH589948:NTH589949 ODD589948:ODD589949 OMZ589948:OMZ589949 OWV589948:OWV589949 PGR589948:PGR589949 PQN589948:PQN589949 QAJ589948:QAJ589949 QKF589948:QKF589949 QUB589948:QUB589949 RDX589948:RDX589949 RNT589948:RNT589949 RXP589948:RXP589949 SHL589948:SHL589949 SRH589948:SRH589949 TBD589948:TBD589949 TKZ589948:TKZ589949 TUV589948:TUV589949 UER589948:UER589949 UON589948:UON589949 UYJ589948:UYJ589949 VIF589948:VIF589949 VSB589948:VSB589949 WBX589948:WBX589949 WLT589948:WLT589949 WVP589948:WVP589949 F655484:F655485 JD655484:JD655485 SZ655484:SZ655485 ACV655484:ACV655485 AMR655484:AMR655485 AWN655484:AWN655485 BGJ655484:BGJ655485 BQF655484:BQF655485 CAB655484:CAB655485 CJX655484:CJX655485 CTT655484:CTT655485 DDP655484:DDP655485 DNL655484:DNL655485 DXH655484:DXH655485 EHD655484:EHD655485 EQZ655484:EQZ655485 FAV655484:FAV655485 FKR655484:FKR655485 FUN655484:FUN655485 GEJ655484:GEJ655485 GOF655484:GOF655485 GYB655484:GYB655485 HHX655484:HHX655485 HRT655484:HRT655485 IBP655484:IBP655485 ILL655484:ILL655485 IVH655484:IVH655485 JFD655484:JFD655485 JOZ655484:JOZ655485 JYV655484:JYV655485 KIR655484:KIR655485 KSN655484:KSN655485 LCJ655484:LCJ655485 LMF655484:LMF655485 LWB655484:LWB655485 MFX655484:MFX655485 MPT655484:MPT655485 MZP655484:MZP655485 NJL655484:NJL655485 NTH655484:NTH655485 ODD655484:ODD655485 OMZ655484:OMZ655485 OWV655484:OWV655485 PGR655484:PGR655485 PQN655484:PQN655485 QAJ655484:QAJ655485 QKF655484:QKF655485 QUB655484:QUB655485 RDX655484:RDX655485 RNT655484:RNT655485 RXP655484:RXP655485 SHL655484:SHL655485 SRH655484:SRH655485 TBD655484:TBD655485 TKZ655484:TKZ655485 TUV655484:TUV655485 UER655484:UER655485 UON655484:UON655485 UYJ655484:UYJ655485 VIF655484:VIF655485 VSB655484:VSB655485 WBX655484:WBX655485 WLT655484:WLT655485 WVP655484:WVP655485 F721020:F721021 JD721020:JD721021 SZ721020:SZ721021 ACV721020:ACV721021 AMR721020:AMR721021 AWN721020:AWN721021 BGJ721020:BGJ721021 BQF721020:BQF721021 CAB721020:CAB721021 CJX721020:CJX721021 CTT721020:CTT721021 DDP721020:DDP721021 DNL721020:DNL721021 DXH721020:DXH721021 EHD721020:EHD721021 EQZ721020:EQZ721021 FAV721020:FAV721021 FKR721020:FKR721021 FUN721020:FUN721021 GEJ721020:GEJ721021 GOF721020:GOF721021 GYB721020:GYB721021 HHX721020:HHX721021 HRT721020:HRT721021 IBP721020:IBP721021 ILL721020:ILL721021 IVH721020:IVH721021 JFD721020:JFD721021 JOZ721020:JOZ721021 JYV721020:JYV721021 KIR721020:KIR721021 KSN721020:KSN721021 LCJ721020:LCJ721021 LMF721020:LMF721021 LWB721020:LWB721021 MFX721020:MFX721021 MPT721020:MPT721021 MZP721020:MZP721021 NJL721020:NJL721021 NTH721020:NTH721021 ODD721020:ODD721021 OMZ721020:OMZ721021 OWV721020:OWV721021 PGR721020:PGR721021 PQN721020:PQN721021 QAJ721020:QAJ721021 QKF721020:QKF721021 QUB721020:QUB721021 RDX721020:RDX721021 RNT721020:RNT721021 RXP721020:RXP721021 SHL721020:SHL721021 SRH721020:SRH721021 TBD721020:TBD721021 TKZ721020:TKZ721021 TUV721020:TUV721021 UER721020:UER721021 UON721020:UON721021 UYJ721020:UYJ721021 VIF721020:VIF721021 VSB721020:VSB721021 WBX721020:WBX721021 WLT721020:WLT721021 WVP721020:WVP721021 F786556:F786557 JD786556:JD786557 SZ786556:SZ786557 ACV786556:ACV786557 AMR786556:AMR786557 AWN786556:AWN786557 BGJ786556:BGJ786557 BQF786556:BQF786557 CAB786556:CAB786557 CJX786556:CJX786557 CTT786556:CTT786557 DDP786556:DDP786557 DNL786556:DNL786557 DXH786556:DXH786557 EHD786556:EHD786557 EQZ786556:EQZ786557 FAV786556:FAV786557 FKR786556:FKR786557 FUN786556:FUN786557 GEJ786556:GEJ786557 GOF786556:GOF786557 GYB786556:GYB786557 HHX786556:HHX786557 HRT786556:HRT786557 IBP786556:IBP786557 ILL786556:ILL786557 IVH786556:IVH786557 JFD786556:JFD786557 JOZ786556:JOZ786557 JYV786556:JYV786557 KIR786556:KIR786557 KSN786556:KSN786557 LCJ786556:LCJ786557 LMF786556:LMF786557 LWB786556:LWB786557 MFX786556:MFX786557 MPT786556:MPT786557 MZP786556:MZP786557 NJL786556:NJL786557 NTH786556:NTH786557 ODD786556:ODD786557 OMZ786556:OMZ786557 OWV786556:OWV786557 PGR786556:PGR786557 PQN786556:PQN786557 QAJ786556:QAJ786557 QKF786556:QKF786557 QUB786556:QUB786557 RDX786556:RDX786557 RNT786556:RNT786557 RXP786556:RXP786557 SHL786556:SHL786557 SRH786556:SRH786557 TBD786556:TBD786557 TKZ786556:TKZ786557 TUV786556:TUV786557 UER786556:UER786557 UON786556:UON786557 UYJ786556:UYJ786557 VIF786556:VIF786557 VSB786556:VSB786557 WBX786556:WBX786557 WLT786556:WLT786557 WVP786556:WVP786557 F852092:F852093 JD852092:JD852093 SZ852092:SZ852093 ACV852092:ACV852093 AMR852092:AMR852093 AWN852092:AWN852093 BGJ852092:BGJ852093 BQF852092:BQF852093 CAB852092:CAB852093 CJX852092:CJX852093 CTT852092:CTT852093 DDP852092:DDP852093 DNL852092:DNL852093 DXH852092:DXH852093 EHD852092:EHD852093 EQZ852092:EQZ852093 FAV852092:FAV852093 FKR852092:FKR852093 FUN852092:FUN852093 GEJ852092:GEJ852093 GOF852092:GOF852093 GYB852092:GYB852093 HHX852092:HHX852093 HRT852092:HRT852093 IBP852092:IBP852093 ILL852092:ILL852093 IVH852092:IVH852093 JFD852092:JFD852093 JOZ852092:JOZ852093 JYV852092:JYV852093 KIR852092:KIR852093 KSN852092:KSN852093 LCJ852092:LCJ852093 LMF852092:LMF852093 LWB852092:LWB852093 MFX852092:MFX852093 MPT852092:MPT852093 MZP852092:MZP852093 NJL852092:NJL852093 NTH852092:NTH852093 ODD852092:ODD852093 OMZ852092:OMZ852093 OWV852092:OWV852093 PGR852092:PGR852093 PQN852092:PQN852093 QAJ852092:QAJ852093 QKF852092:QKF852093 QUB852092:QUB852093 RDX852092:RDX852093 RNT852092:RNT852093 RXP852092:RXP852093 SHL852092:SHL852093 SRH852092:SRH852093 TBD852092:TBD852093 TKZ852092:TKZ852093 TUV852092:TUV852093 UER852092:UER852093 UON852092:UON852093 UYJ852092:UYJ852093 VIF852092:VIF852093 VSB852092:VSB852093 WBX852092:WBX852093 WLT852092:WLT852093 WVP852092:WVP852093 F917628:F917629 JD917628:JD917629 SZ917628:SZ917629 ACV917628:ACV917629 AMR917628:AMR917629 AWN917628:AWN917629 BGJ917628:BGJ917629 BQF917628:BQF917629 CAB917628:CAB917629 CJX917628:CJX917629 CTT917628:CTT917629 DDP917628:DDP917629 DNL917628:DNL917629 DXH917628:DXH917629 EHD917628:EHD917629 EQZ917628:EQZ917629 FAV917628:FAV917629 FKR917628:FKR917629 FUN917628:FUN917629 GEJ917628:GEJ917629 GOF917628:GOF917629 GYB917628:GYB917629 HHX917628:HHX917629 HRT917628:HRT917629 IBP917628:IBP917629 ILL917628:ILL917629 IVH917628:IVH917629 JFD917628:JFD917629 JOZ917628:JOZ917629 JYV917628:JYV917629 KIR917628:KIR917629 KSN917628:KSN917629 LCJ917628:LCJ917629 LMF917628:LMF917629 LWB917628:LWB917629 MFX917628:MFX917629 MPT917628:MPT917629 MZP917628:MZP917629 NJL917628:NJL917629 NTH917628:NTH917629 ODD917628:ODD917629 OMZ917628:OMZ917629 OWV917628:OWV917629 PGR917628:PGR917629 PQN917628:PQN917629 QAJ917628:QAJ917629 QKF917628:QKF917629 QUB917628:QUB917629 RDX917628:RDX917629 RNT917628:RNT917629 RXP917628:RXP917629 SHL917628:SHL917629 SRH917628:SRH917629 TBD917628:TBD917629 TKZ917628:TKZ917629 TUV917628:TUV917629 UER917628:UER917629 UON917628:UON917629 UYJ917628:UYJ917629 VIF917628:VIF917629 VSB917628:VSB917629 WBX917628:WBX917629 WLT917628:WLT917629 WVP917628:WVP917629 F983164:F983165 JD983164:JD983165 SZ983164:SZ983165 ACV983164:ACV983165 AMR983164:AMR983165 AWN983164:AWN983165 BGJ983164:BGJ983165 BQF983164:BQF983165 CAB983164:CAB983165 CJX983164:CJX983165 CTT983164:CTT983165 DDP983164:DDP983165 DNL983164:DNL983165 DXH983164:DXH983165 EHD983164:EHD983165 EQZ983164:EQZ983165 FAV983164:FAV983165 FKR983164:FKR983165 FUN983164:FUN983165 GEJ983164:GEJ983165 GOF983164:GOF983165 GYB983164:GYB983165 HHX983164:HHX983165 HRT983164:HRT983165 IBP983164:IBP983165 ILL983164:ILL983165 IVH983164:IVH983165 JFD983164:JFD983165 JOZ983164:JOZ983165 JYV983164:JYV983165 KIR983164:KIR983165 KSN983164:KSN983165 LCJ983164:LCJ983165 LMF983164:LMF983165 LWB983164:LWB983165 MFX983164:MFX983165 MPT983164:MPT983165 MZP983164:MZP983165 NJL983164:NJL983165 NTH983164:NTH983165 ODD983164:ODD983165 OMZ983164:OMZ983165 OWV983164:OWV983165 PGR983164:PGR983165 PQN983164:PQN983165 QAJ983164:QAJ983165 QKF983164:QKF983165 QUB983164:QUB983165 RDX983164:RDX983165 RNT983164:RNT983165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組合提出用</vt:lpstr>
      <vt:lpstr>組合提出用!Print_Area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2025-02-28T02:39:13Z</dcterms:modified>
</cp:coreProperties>
</file>